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张雪婷\"/>
    </mc:Choice>
  </mc:AlternateContent>
  <bookViews>
    <workbookView xWindow="0" yWindow="0" windowWidth="28800" windowHeight="11595"/>
  </bookViews>
  <sheets>
    <sheet name="Sheet1" sheetId="1" r:id="rId1"/>
  </sheets>
  <definedNames>
    <definedName name="_xlnm._FilterDatabase" localSheetId="0" hidden="1">Sheet1!$A$1:$A$728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<sst xmlns="http://schemas.openxmlformats.org/spreadsheetml/2006/main" count="626" uniqueCount="623">
  <si>
    <t>学工号</t>
  </si>
  <si>
    <t>姓名</t>
  </si>
  <si>
    <t>许珂</t>
  </si>
  <si>
    <t>王梁雨</t>
  </si>
  <si>
    <t>陈通</t>
  </si>
  <si>
    <t>耿贺辉</t>
  </si>
  <si>
    <t>韩德军</t>
  </si>
  <si>
    <t>唐煜</t>
  </si>
  <si>
    <t>李珊</t>
  </si>
  <si>
    <t>刘鹏程</t>
  </si>
  <si>
    <t>高泉流</t>
  </si>
  <si>
    <t>李成广</t>
  </si>
  <si>
    <t>赵文振</t>
  </si>
  <si>
    <t>李聪明</t>
  </si>
  <si>
    <t>夏心锐</t>
  </si>
  <si>
    <t>任德祖</t>
  </si>
  <si>
    <t>郑翔</t>
  </si>
  <si>
    <t>安桐</t>
  </si>
  <si>
    <t>刘冬冬</t>
  </si>
  <si>
    <t>殷成明</t>
  </si>
  <si>
    <t>赵洪炯</t>
  </si>
  <si>
    <t>刘正</t>
  </si>
  <si>
    <t>刘國光</t>
  </si>
  <si>
    <t>李鑫</t>
  </si>
  <si>
    <t>张蜜蜜</t>
  </si>
  <si>
    <t>田飞</t>
  </si>
  <si>
    <t>许霖</t>
  </si>
  <si>
    <t>刘传奇</t>
  </si>
  <si>
    <t>陈赟</t>
  </si>
  <si>
    <t>王爽</t>
  </si>
  <si>
    <t>吴新初</t>
  </si>
  <si>
    <t>吴凡</t>
  </si>
  <si>
    <t>朱国威</t>
  </si>
  <si>
    <t>戚宇彤</t>
  </si>
  <si>
    <t>杨丹卉</t>
  </si>
  <si>
    <t>金卓文</t>
  </si>
  <si>
    <t>侯亦非</t>
  </si>
  <si>
    <t>闫兆暄</t>
  </si>
  <si>
    <t>万旭</t>
  </si>
  <si>
    <t>唐昊煜</t>
  </si>
  <si>
    <t>高坤</t>
  </si>
  <si>
    <t>张弛</t>
  </si>
  <si>
    <t>郑展鹏</t>
  </si>
  <si>
    <t>王欢</t>
  </si>
  <si>
    <t>李智</t>
  </si>
  <si>
    <t>王德龙</t>
  </si>
  <si>
    <t>朱玉彬</t>
  </si>
  <si>
    <t>刘奕颖</t>
  </si>
  <si>
    <t>孟梨斌</t>
  </si>
  <si>
    <t>邵山</t>
  </si>
  <si>
    <t>刘钰</t>
  </si>
  <si>
    <t>庄义颖</t>
  </si>
  <si>
    <t>吕奎</t>
  </si>
  <si>
    <t>薛宝珠</t>
  </si>
  <si>
    <t>梁红涛</t>
  </si>
  <si>
    <t>尚振涛</t>
  </si>
  <si>
    <t>陈波</t>
  </si>
  <si>
    <t>郭登刚</t>
  </si>
  <si>
    <t>葛晓慧</t>
  </si>
  <si>
    <t>景新</t>
  </si>
  <si>
    <t>臧兆和</t>
  </si>
  <si>
    <t>黄迪</t>
  </si>
  <si>
    <t>马超</t>
  </si>
  <si>
    <t>田甜</t>
  </si>
  <si>
    <t>廖小强</t>
  </si>
  <si>
    <t>李智强</t>
  </si>
  <si>
    <t>刘宝</t>
  </si>
  <si>
    <t>任辉</t>
  </si>
  <si>
    <t>董恩纯</t>
  </si>
  <si>
    <t>向宙</t>
  </si>
  <si>
    <t>栗仕强</t>
  </si>
  <si>
    <t>张俊康</t>
  </si>
  <si>
    <t>孟姝君</t>
  </si>
  <si>
    <t>唐友财</t>
  </si>
  <si>
    <t>冯培存</t>
  </si>
  <si>
    <t>葛灵娇</t>
  </si>
  <si>
    <t>代愽超</t>
  </si>
  <si>
    <t>潘兵磊</t>
  </si>
  <si>
    <t>姚卫杰</t>
  </si>
  <si>
    <t>何龙</t>
  </si>
  <si>
    <t>张阳</t>
  </si>
  <si>
    <t>唐春华</t>
  </si>
  <si>
    <t>李玥</t>
  </si>
  <si>
    <t>张斌斌</t>
  </si>
  <si>
    <t>梅堂杰</t>
  </si>
  <si>
    <t>张晓晓</t>
  </si>
  <si>
    <t>蔡智豪</t>
  </si>
  <si>
    <t>石雪松</t>
  </si>
  <si>
    <t>何西铭</t>
  </si>
  <si>
    <t>史改革</t>
  </si>
  <si>
    <t>平根</t>
  </si>
  <si>
    <t>周帅</t>
  </si>
  <si>
    <t>王缪乾</t>
  </si>
  <si>
    <t>王继红</t>
  </si>
  <si>
    <t>王浩冲</t>
  </si>
  <si>
    <t>赵春晖</t>
  </si>
  <si>
    <t>解运浩</t>
  </si>
  <si>
    <t>钟谱华</t>
  </si>
  <si>
    <t>吕浩</t>
  </si>
  <si>
    <t>施天琳</t>
  </si>
  <si>
    <t>马旭</t>
  </si>
  <si>
    <t>马鑫</t>
  </si>
  <si>
    <t>邱皓</t>
  </si>
  <si>
    <t>张智红</t>
  </si>
  <si>
    <t>李玉</t>
  </si>
  <si>
    <t>马保伟</t>
  </si>
  <si>
    <t>裴昌渝</t>
  </si>
  <si>
    <t>郝德军</t>
  </si>
  <si>
    <t>晏名香</t>
  </si>
  <si>
    <t>朱倩</t>
  </si>
  <si>
    <t>古玺</t>
  </si>
  <si>
    <t>蒲晓晖</t>
  </si>
  <si>
    <t>高卓能</t>
  </si>
  <si>
    <t>赵云飞</t>
  </si>
  <si>
    <t>王慧芬</t>
  </si>
  <si>
    <t>张雪婷</t>
  </si>
  <si>
    <t>邹宸邦</t>
  </si>
  <si>
    <t>曹倩</t>
  </si>
  <si>
    <t>汪政</t>
  </si>
  <si>
    <t>王瑞豪</t>
  </si>
  <si>
    <t>杜喆</t>
  </si>
  <si>
    <t>何彬</t>
  </si>
  <si>
    <t>宣承斌</t>
  </si>
  <si>
    <t>樊欢欢</t>
  </si>
  <si>
    <t>陈遥</t>
  </si>
  <si>
    <t>朱岩</t>
  </si>
  <si>
    <t>李若松</t>
  </si>
  <si>
    <t>孙庆龙</t>
  </si>
  <si>
    <t>李晗晶</t>
  </si>
  <si>
    <t>康飒</t>
  </si>
  <si>
    <t>李光</t>
  </si>
  <si>
    <t>张成</t>
  </si>
  <si>
    <t>王维库</t>
  </si>
  <si>
    <t>雷岩</t>
  </si>
  <si>
    <t>张延伟</t>
  </si>
  <si>
    <t>陈冠文</t>
  </si>
  <si>
    <t>李敏静</t>
  </si>
  <si>
    <t>皇咪咪</t>
  </si>
  <si>
    <t>李明</t>
  </si>
  <si>
    <t>郭亚南</t>
  </si>
  <si>
    <t>连伟波</t>
  </si>
  <si>
    <t>郑书浩</t>
  </si>
  <si>
    <t>张继刚</t>
  </si>
  <si>
    <t>张山</t>
  </si>
  <si>
    <t>闫鑫</t>
  </si>
  <si>
    <t>郑璐</t>
  </si>
  <si>
    <t>李翠</t>
  </si>
  <si>
    <t>罗乐乐</t>
  </si>
  <si>
    <t>杨杰</t>
  </si>
  <si>
    <t>贺晶奎</t>
  </si>
  <si>
    <t>郑东辉</t>
  </si>
  <si>
    <t>何曾范</t>
  </si>
  <si>
    <t>刘晓艳</t>
  </si>
  <si>
    <t>冯帆</t>
  </si>
  <si>
    <t>向羽</t>
  </si>
  <si>
    <t>刘永财</t>
  </si>
  <si>
    <t>张乐</t>
  </si>
  <si>
    <t>何雯</t>
  </si>
  <si>
    <t>曹杰</t>
  </si>
  <si>
    <t>冯龙飞</t>
  </si>
  <si>
    <t>张曼玉</t>
  </si>
  <si>
    <t>董雷</t>
  </si>
  <si>
    <t>杨志强</t>
  </si>
  <si>
    <t>关宗泊</t>
  </si>
  <si>
    <t>张高爽</t>
  </si>
  <si>
    <t>王国振</t>
  </si>
  <si>
    <t>蔡磊</t>
  </si>
  <si>
    <t>吴玥璇</t>
  </si>
  <si>
    <t>叶世博</t>
  </si>
  <si>
    <t>周融通</t>
  </si>
  <si>
    <t>杨帆</t>
  </si>
  <si>
    <t>梁建鑫</t>
  </si>
  <si>
    <t>王亚楠</t>
  </si>
  <si>
    <t>马金鹏</t>
  </si>
  <si>
    <t>何锦</t>
  </si>
  <si>
    <t>张豪</t>
  </si>
  <si>
    <t>徐佳宇</t>
  </si>
  <si>
    <t>李浩</t>
  </si>
  <si>
    <t>王帅</t>
  </si>
  <si>
    <t>戴婉菁</t>
  </si>
  <si>
    <t>何燕飞</t>
  </si>
  <si>
    <t>张培源</t>
  </si>
  <si>
    <t>刘虎</t>
  </si>
  <si>
    <t>杨理想</t>
  </si>
  <si>
    <t>王小培</t>
  </si>
  <si>
    <t>王兴理想</t>
  </si>
  <si>
    <t>王翔生</t>
  </si>
  <si>
    <t>朱星星</t>
  </si>
  <si>
    <t>刘倩倩</t>
  </si>
  <si>
    <t>路嘉晟</t>
  </si>
  <si>
    <t>徐浩</t>
  </si>
  <si>
    <t>段蓉凯</t>
  </si>
  <si>
    <t>袁泽龙</t>
  </si>
  <si>
    <t>赖国泉</t>
  </si>
  <si>
    <t>刘垚鑫</t>
  </si>
  <si>
    <t>张用</t>
  </si>
  <si>
    <t>李鑫波</t>
  </si>
  <si>
    <t>张鹏</t>
  </si>
  <si>
    <t>陈可栋</t>
  </si>
  <si>
    <t>张晨光</t>
  </si>
  <si>
    <t>范继贤</t>
  </si>
  <si>
    <t>张玉琪</t>
  </si>
  <si>
    <t>杨雄军</t>
  </si>
  <si>
    <t>樊寅斌</t>
  </si>
  <si>
    <t>安存昌</t>
  </si>
  <si>
    <t>邱扬帆</t>
  </si>
  <si>
    <t>谢亚杰</t>
  </si>
  <si>
    <t>刘云生</t>
  </si>
  <si>
    <t>朱思尧</t>
  </si>
  <si>
    <t>陈勉诺</t>
  </si>
  <si>
    <t>李芝</t>
  </si>
  <si>
    <t>赵国博</t>
  </si>
  <si>
    <t>罗鹏</t>
  </si>
  <si>
    <t>任诗媛</t>
  </si>
  <si>
    <t>尹丽</t>
  </si>
  <si>
    <t>仲文远</t>
  </si>
  <si>
    <t>刘家骥</t>
  </si>
  <si>
    <t>丁鹏</t>
  </si>
  <si>
    <t>陈绍文</t>
  </si>
  <si>
    <t>于金涛</t>
  </si>
  <si>
    <t>苏文超</t>
  </si>
  <si>
    <t>陈昕</t>
  </si>
  <si>
    <t>山磊</t>
  </si>
  <si>
    <t>李雪娇</t>
  </si>
  <si>
    <t>刘凯</t>
  </si>
  <si>
    <t>殷骐</t>
  </si>
  <si>
    <t>裴长城</t>
  </si>
  <si>
    <t>随雨浓</t>
  </si>
  <si>
    <t>徐雪杰</t>
  </si>
  <si>
    <t>路介鑫</t>
  </si>
  <si>
    <t>丁昌顺</t>
  </si>
  <si>
    <t>张鑫</t>
  </si>
  <si>
    <t>刘晨辉</t>
  </si>
  <si>
    <t>袁玉姣</t>
  </si>
  <si>
    <t>邓文茜</t>
  </si>
  <si>
    <t>洪宇杰</t>
  </si>
  <si>
    <t>张威振</t>
  </si>
  <si>
    <t>王伟</t>
  </si>
  <si>
    <t>苏宇</t>
  </si>
  <si>
    <t>杨霞</t>
  </si>
  <si>
    <t>赵斌</t>
  </si>
  <si>
    <t>王常幸</t>
  </si>
  <si>
    <t>周正友</t>
  </si>
  <si>
    <t>韩伟亮</t>
  </si>
  <si>
    <t>张泽天</t>
  </si>
  <si>
    <t>潘彤阳</t>
  </si>
  <si>
    <t>何睿华</t>
  </si>
  <si>
    <t>朱红宇</t>
  </si>
  <si>
    <t>徐亚星</t>
  </si>
  <si>
    <t>洪银聪</t>
  </si>
  <si>
    <t>张雯雯</t>
  </si>
  <si>
    <t>张凯</t>
  </si>
  <si>
    <t>王震</t>
  </si>
  <si>
    <t>吴文锋</t>
  </si>
  <si>
    <t>傅何杰</t>
  </si>
  <si>
    <t>牛祥祥</t>
  </si>
  <si>
    <t>韩圣明</t>
  </si>
  <si>
    <t>吴一帆</t>
  </si>
  <si>
    <t>魏超</t>
  </si>
  <si>
    <t>黎江华</t>
  </si>
  <si>
    <t>杜兆钧</t>
  </si>
  <si>
    <t>刘晓玉</t>
  </si>
  <si>
    <t>唐文豪</t>
  </si>
  <si>
    <t>赖登水</t>
  </si>
  <si>
    <t>李良刚</t>
  </si>
  <si>
    <t>张富强</t>
  </si>
  <si>
    <t>赵军</t>
  </si>
  <si>
    <t>金雨斌</t>
  </si>
  <si>
    <t>付刚</t>
  </si>
  <si>
    <t>尹子玉</t>
  </si>
  <si>
    <t>王东虹</t>
  </si>
  <si>
    <t>许伟欣</t>
  </si>
  <si>
    <t>王家琪</t>
  </si>
  <si>
    <t>邓佳春</t>
  </si>
  <si>
    <t>王志永</t>
  </si>
  <si>
    <t>李毅红</t>
  </si>
  <si>
    <t>安龙</t>
  </si>
  <si>
    <t>同笑珊</t>
  </si>
  <si>
    <t>龚陈威</t>
  </si>
  <si>
    <t>郝龙</t>
  </si>
  <si>
    <t>李泉省</t>
  </si>
  <si>
    <t>何君</t>
  </si>
  <si>
    <t>刘欢</t>
  </si>
  <si>
    <t>宗玉龙</t>
  </si>
  <si>
    <t>罗欣</t>
  </si>
  <si>
    <t>朱家宁</t>
  </si>
  <si>
    <t>王飞</t>
  </si>
  <si>
    <t>唐章涵</t>
  </si>
  <si>
    <t>严超</t>
  </si>
  <si>
    <t>高阳</t>
  </si>
  <si>
    <t>裴跃琛</t>
  </si>
  <si>
    <t>吴晨</t>
  </si>
  <si>
    <t>赵鼎堂</t>
  </si>
  <si>
    <t>陆长圣</t>
  </si>
  <si>
    <t>韩天宇</t>
  </si>
  <si>
    <t>张启旸</t>
  </si>
  <si>
    <t>李杰</t>
  </si>
  <si>
    <t>王杨涛</t>
  </si>
  <si>
    <t>明越科</t>
  </si>
  <si>
    <t>罗钦元</t>
  </si>
  <si>
    <t>张楠</t>
  </si>
  <si>
    <t>李蒙</t>
  </si>
  <si>
    <t>安波涛</t>
  </si>
  <si>
    <t>周涛</t>
  </si>
  <si>
    <t>孟子捷</t>
  </si>
  <si>
    <t>张晓宇</t>
  </si>
  <si>
    <t>王艺</t>
  </si>
  <si>
    <t>李娟</t>
  </si>
  <si>
    <t>王春杰</t>
  </si>
  <si>
    <t>成扬</t>
  </si>
  <si>
    <t>李家杰</t>
  </si>
  <si>
    <t>孟兴旺</t>
  </si>
  <si>
    <t>唐伟</t>
  </si>
  <si>
    <t>张朋</t>
  </si>
  <si>
    <t>郝俊杰</t>
  </si>
  <si>
    <t>赵根</t>
  </si>
  <si>
    <t>丁明杰</t>
  </si>
  <si>
    <t>毛景禄</t>
  </si>
  <si>
    <t>郑艳妮</t>
  </si>
  <si>
    <t>赵金鑫</t>
  </si>
  <si>
    <t>杨攀</t>
  </si>
  <si>
    <t>金东</t>
  </si>
  <si>
    <t>黄文宇</t>
  </si>
  <si>
    <t>林玉锋</t>
  </si>
  <si>
    <t>李波</t>
  </si>
  <si>
    <t>樊星</t>
  </si>
  <si>
    <t>薛超</t>
  </si>
  <si>
    <t>刘玥</t>
  </si>
  <si>
    <t>杜威</t>
  </si>
  <si>
    <t>郑臻皓</t>
  </si>
  <si>
    <t>张东亮</t>
  </si>
  <si>
    <t>华毅</t>
  </si>
  <si>
    <t>王潇奕</t>
  </si>
  <si>
    <t>樊晨</t>
  </si>
  <si>
    <t>杜光景</t>
  </si>
  <si>
    <t>吴尚子</t>
  </si>
  <si>
    <t>杨彭喆</t>
  </si>
  <si>
    <t>刘刚</t>
  </si>
  <si>
    <t>杨鑫婉</t>
  </si>
  <si>
    <t>庞琳佳</t>
  </si>
  <si>
    <t>耿江</t>
  </si>
  <si>
    <t>李源</t>
  </si>
  <si>
    <t>陈琛</t>
  </si>
  <si>
    <t>王毅</t>
  </si>
  <si>
    <t>郑君豪</t>
  </si>
  <si>
    <t>陈凯达</t>
  </si>
  <si>
    <t>蔡依青</t>
  </si>
  <si>
    <t>高景洲</t>
  </si>
  <si>
    <t>刘洋洋</t>
  </si>
  <si>
    <t>任智军</t>
  </si>
  <si>
    <t>刘志强</t>
  </si>
  <si>
    <t>张增吉</t>
  </si>
  <si>
    <t>徐光南</t>
  </si>
  <si>
    <t>张孔生</t>
  </si>
  <si>
    <t>马宇航</t>
  </si>
  <si>
    <t>刘青</t>
  </si>
  <si>
    <t>任晓飞</t>
  </si>
  <si>
    <t>王璐</t>
  </si>
  <si>
    <t>刘晨阳</t>
  </si>
  <si>
    <t>黄晨晨</t>
  </si>
  <si>
    <t>李园</t>
  </si>
  <si>
    <t>鲍旺</t>
  </si>
  <si>
    <t>朱景军</t>
  </si>
  <si>
    <t>郭振</t>
  </si>
  <si>
    <t>鲁晨光</t>
  </si>
  <si>
    <t>赵钊</t>
  </si>
  <si>
    <t>苏婷</t>
  </si>
  <si>
    <t>任笑莹</t>
  </si>
  <si>
    <t>肖遥</t>
  </si>
  <si>
    <t>李潇潇</t>
  </si>
  <si>
    <t>刘镔</t>
  </si>
  <si>
    <t>宋宏伟</t>
  </si>
  <si>
    <t>苑俊朋</t>
  </si>
  <si>
    <t>孟佳丽</t>
  </si>
  <si>
    <t>师思</t>
  </si>
  <si>
    <t>高云鹏</t>
  </si>
  <si>
    <t>彭程</t>
  </si>
  <si>
    <t>林建松</t>
  </si>
  <si>
    <t>张坤</t>
  </si>
  <si>
    <t>马存翔</t>
  </si>
  <si>
    <t>周鑫</t>
  </si>
  <si>
    <t>顾恒</t>
  </si>
  <si>
    <t>黄从甲</t>
  </si>
  <si>
    <t>高龙飞</t>
  </si>
  <si>
    <t>郭志强</t>
  </si>
  <si>
    <t>刘剑锋</t>
  </si>
  <si>
    <t>刘绘龙</t>
  </si>
  <si>
    <t>王敦豪</t>
  </si>
  <si>
    <t>李超</t>
  </si>
  <si>
    <t>杨光灿</t>
  </si>
  <si>
    <t>霍存宝</t>
  </si>
  <si>
    <t>齐垒</t>
  </si>
  <si>
    <t>韩用升</t>
  </si>
  <si>
    <t>王亚兵</t>
  </si>
  <si>
    <t>袁世珏</t>
  </si>
  <si>
    <t>肖卫国</t>
  </si>
  <si>
    <t>熊堰宏</t>
  </si>
  <si>
    <t>李青宗</t>
  </si>
  <si>
    <t>豆剑</t>
  </si>
  <si>
    <t>苟飘</t>
  </si>
  <si>
    <t>王奇丹</t>
  </si>
  <si>
    <t>马金戈</t>
  </si>
  <si>
    <t>许雅婷</t>
  </si>
  <si>
    <t>林清燕</t>
  </si>
  <si>
    <t>赵强</t>
  </si>
  <si>
    <t>曾繁康</t>
  </si>
  <si>
    <t>张皓</t>
  </si>
  <si>
    <t>周佳辉</t>
  </si>
  <si>
    <t>陈书恒</t>
  </si>
  <si>
    <t>田桂斌</t>
  </si>
  <si>
    <t>段宇兴</t>
  </si>
  <si>
    <t>陈鑫</t>
  </si>
  <si>
    <t>郭文亮</t>
  </si>
  <si>
    <t>王轲</t>
  </si>
  <si>
    <t>杨孝</t>
  </si>
  <si>
    <t>王唱磊</t>
  </si>
  <si>
    <t>张宁</t>
  </si>
  <si>
    <t>蔡勇</t>
  </si>
  <si>
    <t>白晓博</t>
  </si>
  <si>
    <t>谌清云</t>
  </si>
  <si>
    <t>罗朝鹏</t>
  </si>
  <si>
    <t>潘亚东</t>
  </si>
  <si>
    <t>穆英杰</t>
  </si>
  <si>
    <t>李鹏飞</t>
  </si>
  <si>
    <t>刘雄</t>
  </si>
  <si>
    <t>程亚辉</t>
  </si>
  <si>
    <t>马志鹏</t>
  </si>
  <si>
    <t>吴晓</t>
  </si>
  <si>
    <t>刘东程</t>
  </si>
  <si>
    <t>李华</t>
  </si>
  <si>
    <t>邱晨璐</t>
  </si>
  <si>
    <t>李建华</t>
  </si>
  <si>
    <t>康婷</t>
  </si>
  <si>
    <t>汤泽洲</t>
  </si>
  <si>
    <t>王彦文</t>
  </si>
  <si>
    <t>杨鸿斌</t>
  </si>
  <si>
    <t>韩宇</t>
  </si>
  <si>
    <t>侯泽昊</t>
  </si>
  <si>
    <t>闫保山</t>
  </si>
  <si>
    <t>刘洋</t>
  </si>
  <si>
    <t>樊聪</t>
  </si>
  <si>
    <t>窦尧</t>
  </si>
  <si>
    <t>王萌萌</t>
  </si>
  <si>
    <t>赵建博</t>
  </si>
  <si>
    <t>赵岩</t>
  </si>
  <si>
    <t>高伟</t>
  </si>
  <si>
    <t>张冲</t>
  </si>
  <si>
    <t>赵航</t>
  </si>
  <si>
    <t>魏旭鹏</t>
  </si>
  <si>
    <t>张玉彬</t>
  </si>
  <si>
    <t>李佳伟</t>
  </si>
  <si>
    <t>徐海鹏</t>
  </si>
  <si>
    <t>陈卓</t>
  </si>
  <si>
    <t>朱硕</t>
  </si>
  <si>
    <t>刘康</t>
  </si>
  <si>
    <t>张忠志</t>
  </si>
  <si>
    <t>李凯凯</t>
  </si>
  <si>
    <t>郭帅帅</t>
  </si>
  <si>
    <t>田博</t>
  </si>
  <si>
    <t>闵帅超</t>
  </si>
  <si>
    <t>蒋丽丽</t>
  </si>
  <si>
    <t>陈敬泉</t>
  </si>
  <si>
    <t>蒋康力</t>
  </si>
  <si>
    <t>雷伟涛</t>
  </si>
  <si>
    <t>李建蓉</t>
  </si>
  <si>
    <t>刘振</t>
  </si>
  <si>
    <t>段凯文</t>
  </si>
  <si>
    <t>卓明</t>
  </si>
  <si>
    <t>耿佳</t>
  </si>
  <si>
    <t>郭俊德</t>
  </si>
  <si>
    <t>贾峰</t>
  </si>
  <si>
    <t>杨强</t>
  </si>
  <si>
    <t>朱学亮</t>
  </si>
  <si>
    <t>楠丁</t>
  </si>
  <si>
    <t>彭一真</t>
  </si>
  <si>
    <t>陈晓璧</t>
  </si>
  <si>
    <t>张勋</t>
  </si>
  <si>
    <t>高瑞</t>
  </si>
  <si>
    <t>刘宗尧</t>
  </si>
  <si>
    <t>齐静雅</t>
  </si>
  <si>
    <t>王晛</t>
  </si>
  <si>
    <t>施建旭</t>
  </si>
  <si>
    <t>杨东</t>
  </si>
  <si>
    <t>倪玉权</t>
  </si>
  <si>
    <t>陈同</t>
  </si>
  <si>
    <t>王方成</t>
  </si>
  <si>
    <t>谷汉卿</t>
  </si>
  <si>
    <t>肖华攀</t>
  </si>
  <si>
    <t>尹丽仙</t>
  </si>
  <si>
    <t>曹培</t>
  </si>
  <si>
    <t>陈煦</t>
  </si>
  <si>
    <t>林浩</t>
  </si>
  <si>
    <t>湛承鹏</t>
  </si>
  <si>
    <t>梁正龙</t>
  </si>
  <si>
    <t>仝哲</t>
  </si>
  <si>
    <t>赵娜</t>
  </si>
  <si>
    <t>张国锋</t>
  </si>
  <si>
    <t>张虹虹</t>
  </si>
  <si>
    <t>李泽清</t>
  </si>
  <si>
    <t>同超玮</t>
  </si>
  <si>
    <t>许才彬</t>
  </si>
  <si>
    <t>汪珍</t>
  </si>
  <si>
    <t>杜宏洋</t>
  </si>
  <si>
    <t>张弦</t>
  </si>
  <si>
    <t>武向权</t>
  </si>
  <si>
    <t>王汝家</t>
  </si>
  <si>
    <t>刘宏磊</t>
  </si>
  <si>
    <t>张航瑛</t>
  </si>
  <si>
    <t>唐振华</t>
  </si>
  <si>
    <t>陈龙庭</t>
  </si>
  <si>
    <t>武刁刁</t>
  </si>
  <si>
    <t>田长乐</t>
  </si>
  <si>
    <t>罗巍</t>
  </si>
  <si>
    <t>梁艳杰</t>
  </si>
  <si>
    <t>苗慧慧</t>
  </si>
  <si>
    <t>黄利平</t>
  </si>
  <si>
    <t>张建伟</t>
  </si>
  <si>
    <t>杨晓凯</t>
  </si>
  <si>
    <t>穆小奇</t>
  </si>
  <si>
    <t>王硕</t>
  </si>
  <si>
    <t>江蕾</t>
  </si>
  <si>
    <t>田辉</t>
  </si>
  <si>
    <t>罗斌</t>
  </si>
  <si>
    <t>李双江</t>
  </si>
  <si>
    <t>赵强强</t>
  </si>
  <si>
    <t>李宁波</t>
  </si>
  <si>
    <t>刘世凡</t>
  </si>
  <si>
    <t>许祥</t>
  </si>
  <si>
    <t>张伟</t>
  </si>
  <si>
    <t>刘明杰</t>
  </si>
  <si>
    <t>罗运运</t>
  </si>
  <si>
    <t>石斐</t>
  </si>
  <si>
    <t>朱裕</t>
  </si>
  <si>
    <t>董书志</t>
  </si>
  <si>
    <t>徐宜才</t>
  </si>
  <si>
    <t>金雨生</t>
  </si>
  <si>
    <t>韩超</t>
  </si>
  <si>
    <t>李登辉</t>
  </si>
  <si>
    <t>王晨希</t>
  </si>
  <si>
    <t>吴淑明</t>
  </si>
  <si>
    <t>邢赛博</t>
  </si>
  <si>
    <t>王晓东</t>
  </si>
  <si>
    <t>胡楠</t>
  </si>
  <si>
    <t>赵鹏飞</t>
  </si>
  <si>
    <t>桂亮</t>
  </si>
  <si>
    <t>彭俊</t>
  </si>
  <si>
    <t>郑庆振</t>
  </si>
  <si>
    <t>宋文磊</t>
  </si>
  <si>
    <t>杨彬</t>
  </si>
  <si>
    <t>李波波</t>
  </si>
  <si>
    <t>王琛玮</t>
  </si>
  <si>
    <t>田文文</t>
  </si>
  <si>
    <t>黄鑫</t>
  </si>
  <si>
    <t>王亮</t>
  </si>
  <si>
    <t>张林</t>
  </si>
  <si>
    <t>朱晨光</t>
  </si>
  <si>
    <t>贾维兵</t>
  </si>
  <si>
    <t>周卓</t>
  </si>
  <si>
    <t>李敏</t>
  </si>
  <si>
    <t>燕超</t>
  </si>
  <si>
    <t>赵津</t>
  </si>
  <si>
    <t>汤明军</t>
  </si>
  <si>
    <t>康伟</t>
  </si>
  <si>
    <t>郝志岩</t>
  </si>
  <si>
    <t>王学文</t>
  </si>
  <si>
    <t>李志宾</t>
  </si>
  <si>
    <t>陈昆弘</t>
  </si>
  <si>
    <t>白冰</t>
  </si>
  <si>
    <t>张硕文</t>
  </si>
  <si>
    <t>石斌</t>
  </si>
  <si>
    <t>赵明辉</t>
  </si>
  <si>
    <t>赵曼</t>
  </si>
  <si>
    <t>蒋红</t>
  </si>
  <si>
    <t>李帆</t>
  </si>
  <si>
    <t>曹杨峰</t>
  </si>
  <si>
    <t>李星</t>
  </si>
  <si>
    <t>王报祥</t>
  </si>
  <si>
    <t>孙晓茂</t>
  </si>
  <si>
    <t>高梦</t>
  </si>
  <si>
    <t>杨文展</t>
  </si>
  <si>
    <t>杨汉博</t>
  </si>
  <si>
    <t>张全伟</t>
  </si>
  <si>
    <t>郑维康</t>
  </si>
  <si>
    <t>杨亮东</t>
  </si>
  <si>
    <t>贺鹏飞</t>
  </si>
  <si>
    <t>刘坤鹏</t>
  </si>
  <si>
    <t>张盼</t>
  </si>
  <si>
    <t>王宏</t>
  </si>
  <si>
    <t>张雅君</t>
  </si>
  <si>
    <t>赵一鹤</t>
  </si>
  <si>
    <t>罗永松</t>
  </si>
  <si>
    <t>王超</t>
  </si>
  <si>
    <t>闫涛</t>
  </si>
  <si>
    <t>杨筱</t>
  </si>
  <si>
    <t>梁凯旋</t>
  </si>
  <si>
    <t>丁传仓</t>
  </si>
  <si>
    <t>孙小云</t>
  </si>
  <si>
    <t>徐柳</t>
  </si>
  <si>
    <t>黄玄</t>
  </si>
  <si>
    <t>韩捷</t>
  </si>
  <si>
    <t>冯小兵</t>
  </si>
  <si>
    <t>熊逸伟</t>
  </si>
  <si>
    <t>程碧瑶</t>
  </si>
  <si>
    <t>赵文翰</t>
  </si>
  <si>
    <t>陈轩</t>
  </si>
  <si>
    <t>牌文延</t>
  </si>
  <si>
    <t>温自明</t>
  </si>
  <si>
    <t>权力</t>
  </si>
  <si>
    <t>徐文梁</t>
  </si>
  <si>
    <t>田鹏飞</t>
  </si>
  <si>
    <t>朱玉祥</t>
  </si>
  <si>
    <t>蔡永庆</t>
  </si>
  <si>
    <t>张钰欣</t>
  </si>
  <si>
    <t>彭梦丽</t>
    <phoneticPr fontId="1" type="noConversion"/>
  </si>
  <si>
    <t>黄兰</t>
    <phoneticPr fontId="1" type="noConversion"/>
  </si>
  <si>
    <t>张晋瑜</t>
    <phoneticPr fontId="1" type="noConversion"/>
  </si>
  <si>
    <t>刘晨</t>
    <phoneticPr fontId="1" type="noConversion"/>
  </si>
  <si>
    <t>魏晓晗</t>
    <phoneticPr fontId="1" type="noConversion"/>
  </si>
  <si>
    <t>涂英哲</t>
    <phoneticPr fontId="1" type="noConversion"/>
  </si>
  <si>
    <t>徐芳芳</t>
    <phoneticPr fontId="1" type="noConversion"/>
  </si>
  <si>
    <t>李俊峰</t>
    <phoneticPr fontId="1" type="noConversion"/>
  </si>
  <si>
    <t>赵健</t>
    <phoneticPr fontId="1" type="noConversion"/>
  </si>
  <si>
    <t>李真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</si>
</sst>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sz val="10"/>
      <color indexed="63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indexed="63"/>
      <name val="宋体"/>
      <family val="3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61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left" vertical="center" wrapText="1"/>
    </xf>
    <xf numFmtId="0" fontId="2" fillId="0" borderId="1" xfId="0" applyFont="1" applyBorder="1">
      <alignment vertical="center"/>
    </xf>
    <xf numFmtId="0" fontId="2" fillId="0" borderId="1" xfId="0" applyFont="1" applyBorder="1" applyAlignment="1"/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left" vertical="center" wrapText="1"/>
    </xf>
    <xf numFmtId="0" fontId="5" fillId="0" borderId="1" xfId="0" applyFont="1" applyBorder="1">
      <alignment vertical="center"/>
    </xf>
    <xf numFmtId="0" fontId="5" fillId="0" borderId="1" xfId="0" applyFont="1" applyBorder="1" applyAlignment="1"/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28"/>
  <sheetViews>
    <sheetView tabSelected="1" workbookViewId="0">
      <selection activeCell="E4" sqref="E4"/>
    </sheetView>
  </sheetViews>
  <sheetFormatPr defaultRowHeight="14.25" x14ac:dyDescent="0.15"/>
  <cols>
    <col min="1" max="1" width="10.5" style="8" customWidth="1"/>
    <col min="2" max="2" width="8.75" style="4" customWidth="1"/>
  </cols>
  <sheetData>
    <row r="1" spans="1:2" x14ac:dyDescent="0.2">
      <c r="A1" s="5" t="s">
        <v>0</v>
      </c>
      <c r="B1" s="1" t="s">
        <v>1</v>
      </c>
    </row>
    <row r="2" spans="1:2" x14ac:dyDescent="0.2">
      <c r="A2" s="6">
        <v>2140105001</v>
      </c>
      <c r="B2" s="2" t="s">
        <v>2</v>
      </c>
    </row>
    <row r="3" spans="1:2" x14ac:dyDescent="0.2">
      <c r="A3" s="6">
        <v>2150100020</v>
      </c>
      <c r="B3" s="2" t="s">
        <v>3</v>
      </c>
    </row>
    <row r="4" spans="1:2" x14ac:dyDescent="0.2">
      <c r="A4" s="6">
        <v>3115001004</v>
      </c>
      <c r="B4" s="2" t="s">
        <v>4</v>
      </c>
    </row>
    <row r="5" spans="1:2" x14ac:dyDescent="0.2">
      <c r="A5" s="6">
        <v>3116001001</v>
      </c>
      <c r="B5" s="2" t="s">
        <v>5</v>
      </c>
    </row>
    <row r="6" spans="1:2" x14ac:dyDescent="0.2">
      <c r="A6" s="6">
        <v>3116001002</v>
      </c>
      <c r="B6" s="2" t="s">
        <v>6</v>
      </c>
    </row>
    <row r="7" spans="1:2" x14ac:dyDescent="0.2">
      <c r="A7" s="6">
        <v>3116001003</v>
      </c>
      <c r="B7" s="2" t="s">
        <v>7</v>
      </c>
    </row>
    <row r="8" spans="1:2" x14ac:dyDescent="0.2">
      <c r="A8" s="6">
        <v>3116001004</v>
      </c>
      <c r="B8" s="2" t="s">
        <v>8</v>
      </c>
    </row>
    <row r="9" spans="1:2" x14ac:dyDescent="0.2">
      <c r="A9" s="6">
        <v>3116001006</v>
      </c>
      <c r="B9" s="2" t="s">
        <v>9</v>
      </c>
    </row>
    <row r="10" spans="1:2" x14ac:dyDescent="0.2">
      <c r="A10" s="6">
        <v>3116001007</v>
      </c>
      <c r="B10" s="2" t="s">
        <v>10</v>
      </c>
    </row>
    <row r="11" spans="1:2" x14ac:dyDescent="0.2">
      <c r="A11" s="6">
        <v>3116001010</v>
      </c>
      <c r="B11" s="2" t="s">
        <v>11</v>
      </c>
    </row>
    <row r="12" spans="1:2" x14ac:dyDescent="0.2">
      <c r="A12" s="6">
        <v>3116001014</v>
      </c>
      <c r="B12" s="2" t="s">
        <v>12</v>
      </c>
    </row>
    <row r="13" spans="1:2" x14ac:dyDescent="0.2">
      <c r="A13" s="6">
        <v>3116001021</v>
      </c>
      <c r="B13" s="2" t="s">
        <v>13</v>
      </c>
    </row>
    <row r="14" spans="1:2" x14ac:dyDescent="0.2">
      <c r="A14" s="6">
        <v>3116001022</v>
      </c>
      <c r="B14" s="2" t="s">
        <v>14</v>
      </c>
    </row>
    <row r="15" spans="1:2" x14ac:dyDescent="0.2">
      <c r="A15" s="6">
        <v>3116001025</v>
      </c>
      <c r="B15" s="2" t="s">
        <v>15</v>
      </c>
    </row>
    <row r="16" spans="1:2" x14ac:dyDescent="0.2">
      <c r="A16" s="6">
        <v>3116001028</v>
      </c>
      <c r="B16" s="2" t="s">
        <v>16</v>
      </c>
    </row>
    <row r="17" spans="1:2" x14ac:dyDescent="0.2">
      <c r="A17" s="6">
        <v>3116001031</v>
      </c>
      <c r="B17" s="2" t="s">
        <v>17</v>
      </c>
    </row>
    <row r="18" spans="1:2" x14ac:dyDescent="0.2">
      <c r="A18" s="6">
        <v>3116001034</v>
      </c>
      <c r="B18" s="2" t="s">
        <v>18</v>
      </c>
    </row>
    <row r="19" spans="1:2" x14ac:dyDescent="0.2">
      <c r="A19" s="6">
        <v>3116001036</v>
      </c>
      <c r="B19" s="2" t="s">
        <v>19</v>
      </c>
    </row>
    <row r="20" spans="1:2" x14ac:dyDescent="0.2">
      <c r="A20" s="6">
        <v>3116001037</v>
      </c>
      <c r="B20" s="2" t="s">
        <v>621</v>
      </c>
    </row>
    <row r="21" spans="1:2" x14ac:dyDescent="0.2">
      <c r="A21" s="6">
        <v>3116001038</v>
      </c>
      <c r="B21" s="2" t="s">
        <v>20</v>
      </c>
    </row>
    <row r="22" spans="1:2" x14ac:dyDescent="0.2">
      <c r="A22" s="6">
        <v>3116001043</v>
      </c>
      <c r="B22" s="2" t="s">
        <v>21</v>
      </c>
    </row>
    <row r="23" spans="1:2" x14ac:dyDescent="0.2">
      <c r="A23" s="6">
        <v>3116001045</v>
      </c>
      <c r="B23" s="2" t="s">
        <v>22</v>
      </c>
    </row>
    <row r="24" spans="1:2" x14ac:dyDescent="0.2">
      <c r="A24" s="6">
        <v>3116001047</v>
      </c>
      <c r="B24" s="2" t="s">
        <v>23</v>
      </c>
    </row>
    <row r="25" spans="1:2" x14ac:dyDescent="0.2">
      <c r="A25" s="6">
        <v>3116001048</v>
      </c>
      <c r="B25" s="2" t="s">
        <v>24</v>
      </c>
    </row>
    <row r="26" spans="1:2" x14ac:dyDescent="0.2">
      <c r="A26" s="6">
        <v>3116001050</v>
      </c>
      <c r="B26" s="2" t="s">
        <v>25</v>
      </c>
    </row>
    <row r="27" spans="1:2" x14ac:dyDescent="0.2">
      <c r="A27" s="6">
        <v>3116001052</v>
      </c>
      <c r="B27" s="2" t="s">
        <v>26</v>
      </c>
    </row>
    <row r="28" spans="1:2" x14ac:dyDescent="0.2">
      <c r="A28" s="6">
        <v>3116001053</v>
      </c>
      <c r="B28" s="2" t="s">
        <v>27</v>
      </c>
    </row>
    <row r="29" spans="1:2" x14ac:dyDescent="0.2">
      <c r="A29" s="6">
        <v>3116001055</v>
      </c>
      <c r="B29" s="2" t="s">
        <v>28</v>
      </c>
    </row>
    <row r="30" spans="1:2" x14ac:dyDescent="0.2">
      <c r="A30" s="6">
        <v>3116001056</v>
      </c>
      <c r="B30" s="2" t="s">
        <v>29</v>
      </c>
    </row>
    <row r="31" spans="1:2" x14ac:dyDescent="0.2">
      <c r="A31" s="6">
        <v>3116001057</v>
      </c>
      <c r="B31" s="2" t="s">
        <v>30</v>
      </c>
    </row>
    <row r="32" spans="1:2" x14ac:dyDescent="0.2">
      <c r="A32" s="6">
        <v>3116001058</v>
      </c>
      <c r="B32" s="2" t="s">
        <v>31</v>
      </c>
    </row>
    <row r="33" spans="1:2" x14ac:dyDescent="0.2">
      <c r="A33" s="6">
        <v>3116001059</v>
      </c>
      <c r="B33" s="2" t="s">
        <v>32</v>
      </c>
    </row>
    <row r="34" spans="1:2" x14ac:dyDescent="0.2">
      <c r="A34" s="6">
        <v>3116001060</v>
      </c>
      <c r="B34" s="2" t="s">
        <v>33</v>
      </c>
    </row>
    <row r="35" spans="1:2" x14ac:dyDescent="0.2">
      <c r="A35" s="6">
        <v>3116001062</v>
      </c>
      <c r="B35" s="2" t="s">
        <v>34</v>
      </c>
    </row>
    <row r="36" spans="1:2" x14ac:dyDescent="0.2">
      <c r="A36" s="6">
        <v>3116001063</v>
      </c>
      <c r="B36" s="2" t="s">
        <v>35</v>
      </c>
    </row>
    <row r="37" spans="1:2" x14ac:dyDescent="0.2">
      <c r="A37" s="6">
        <v>3116001064</v>
      </c>
      <c r="B37" s="2" t="s">
        <v>36</v>
      </c>
    </row>
    <row r="38" spans="1:2" x14ac:dyDescent="0.2">
      <c r="A38" s="6">
        <v>3116001065</v>
      </c>
      <c r="B38" s="2" t="s">
        <v>37</v>
      </c>
    </row>
    <row r="39" spans="1:2" x14ac:dyDescent="0.2">
      <c r="A39" s="6">
        <v>3116001068</v>
      </c>
      <c r="B39" s="2" t="s">
        <v>38</v>
      </c>
    </row>
    <row r="40" spans="1:2" x14ac:dyDescent="0.2">
      <c r="A40" s="6">
        <v>3116001070</v>
      </c>
      <c r="B40" s="2" t="s">
        <v>39</v>
      </c>
    </row>
    <row r="41" spans="1:2" x14ac:dyDescent="0.2">
      <c r="A41" s="6">
        <v>3116001071</v>
      </c>
      <c r="B41" s="2" t="s">
        <v>40</v>
      </c>
    </row>
    <row r="42" spans="1:2" x14ac:dyDescent="0.2">
      <c r="A42" s="6">
        <v>3116001074</v>
      </c>
      <c r="B42" s="2" t="s">
        <v>41</v>
      </c>
    </row>
    <row r="43" spans="1:2" x14ac:dyDescent="0.2">
      <c r="A43" s="6">
        <v>3116001075</v>
      </c>
      <c r="B43" s="2" t="s">
        <v>42</v>
      </c>
    </row>
    <row r="44" spans="1:2" x14ac:dyDescent="0.2">
      <c r="A44" s="6">
        <v>3116001077</v>
      </c>
      <c r="B44" s="2" t="s">
        <v>43</v>
      </c>
    </row>
    <row r="45" spans="1:2" x14ac:dyDescent="0.2">
      <c r="A45" s="6">
        <v>3116001079</v>
      </c>
      <c r="B45" s="2" t="s">
        <v>44</v>
      </c>
    </row>
    <row r="46" spans="1:2" x14ac:dyDescent="0.2">
      <c r="A46" s="6">
        <v>3116001082</v>
      </c>
      <c r="B46" s="2" t="s">
        <v>45</v>
      </c>
    </row>
    <row r="47" spans="1:2" x14ac:dyDescent="0.2">
      <c r="A47" s="6">
        <v>3116001084</v>
      </c>
      <c r="B47" s="2" t="s">
        <v>46</v>
      </c>
    </row>
    <row r="48" spans="1:2" x14ac:dyDescent="0.2">
      <c r="A48" s="6">
        <v>3116001086</v>
      </c>
      <c r="B48" s="2" t="s">
        <v>47</v>
      </c>
    </row>
    <row r="49" spans="1:2" x14ac:dyDescent="0.2">
      <c r="A49" s="6">
        <v>3116001087</v>
      </c>
      <c r="B49" s="2" t="s">
        <v>48</v>
      </c>
    </row>
    <row r="50" spans="1:2" x14ac:dyDescent="0.2">
      <c r="A50" s="6">
        <v>3116001089</v>
      </c>
      <c r="B50" s="2" t="s">
        <v>49</v>
      </c>
    </row>
    <row r="51" spans="1:2" x14ac:dyDescent="0.2">
      <c r="A51" s="6">
        <v>3116001091</v>
      </c>
      <c r="B51" s="2" t="s">
        <v>50</v>
      </c>
    </row>
    <row r="52" spans="1:2" x14ac:dyDescent="0.2">
      <c r="A52" s="6">
        <v>3116001093</v>
      </c>
      <c r="B52" s="2" t="s">
        <v>51</v>
      </c>
    </row>
    <row r="53" spans="1:2" x14ac:dyDescent="0.2">
      <c r="A53" s="6">
        <v>3116001094</v>
      </c>
      <c r="B53" s="2" t="s">
        <v>610</v>
      </c>
    </row>
    <row r="54" spans="1:2" x14ac:dyDescent="0.2">
      <c r="A54" s="6">
        <v>3116001095</v>
      </c>
      <c r="B54" s="2" t="s">
        <v>52</v>
      </c>
    </row>
    <row r="55" spans="1:2" x14ac:dyDescent="0.2">
      <c r="A55" s="6">
        <v>3116001096</v>
      </c>
      <c r="B55" s="2" t="s">
        <v>53</v>
      </c>
    </row>
    <row r="56" spans="1:2" x14ac:dyDescent="0.2">
      <c r="A56" s="6">
        <v>3116001097</v>
      </c>
      <c r="B56" s="2" t="s">
        <v>54</v>
      </c>
    </row>
    <row r="57" spans="1:2" x14ac:dyDescent="0.2">
      <c r="A57" s="6">
        <v>3116001098</v>
      </c>
      <c r="B57" s="2" t="s">
        <v>55</v>
      </c>
    </row>
    <row r="58" spans="1:2" x14ac:dyDescent="0.2">
      <c r="A58" s="6">
        <v>3116001099</v>
      </c>
      <c r="B58" s="2" t="s">
        <v>56</v>
      </c>
    </row>
    <row r="59" spans="1:2" x14ac:dyDescent="0.2">
      <c r="A59" s="6">
        <v>3116001100</v>
      </c>
      <c r="B59" s="2" t="s">
        <v>57</v>
      </c>
    </row>
    <row r="60" spans="1:2" x14ac:dyDescent="0.2">
      <c r="A60" s="6">
        <v>3116001101</v>
      </c>
      <c r="B60" s="2" t="s">
        <v>58</v>
      </c>
    </row>
    <row r="61" spans="1:2" x14ac:dyDescent="0.2">
      <c r="A61" s="6">
        <v>3116001103</v>
      </c>
      <c r="B61" s="2" t="s">
        <v>59</v>
      </c>
    </row>
    <row r="62" spans="1:2" x14ac:dyDescent="0.2">
      <c r="A62" s="6">
        <v>3116001104</v>
      </c>
      <c r="B62" s="2" t="s">
        <v>60</v>
      </c>
    </row>
    <row r="63" spans="1:2" x14ac:dyDescent="0.2">
      <c r="A63" s="6">
        <v>3116001105</v>
      </c>
      <c r="B63" s="2" t="s">
        <v>61</v>
      </c>
    </row>
    <row r="64" spans="1:2" x14ac:dyDescent="0.2">
      <c r="A64" s="6">
        <v>3116001107</v>
      </c>
      <c r="B64" s="2" t="s">
        <v>62</v>
      </c>
    </row>
    <row r="65" spans="1:2" x14ac:dyDescent="0.2">
      <c r="A65" s="6">
        <v>3116001108</v>
      </c>
      <c r="B65" s="2" t="s">
        <v>63</v>
      </c>
    </row>
    <row r="66" spans="1:2" x14ac:dyDescent="0.2">
      <c r="A66" s="6">
        <v>3116001110</v>
      </c>
      <c r="B66" s="2" t="s">
        <v>64</v>
      </c>
    </row>
    <row r="67" spans="1:2" x14ac:dyDescent="0.2">
      <c r="A67" s="6">
        <v>3116001112</v>
      </c>
      <c r="B67" s="2" t="s">
        <v>65</v>
      </c>
    </row>
    <row r="68" spans="1:2" x14ac:dyDescent="0.2">
      <c r="A68" s="6">
        <v>3116001113</v>
      </c>
      <c r="B68" s="2" t="s">
        <v>66</v>
      </c>
    </row>
    <row r="69" spans="1:2" x14ac:dyDescent="0.2">
      <c r="A69" s="6">
        <v>3116001114</v>
      </c>
      <c r="B69" s="2" t="s">
        <v>67</v>
      </c>
    </row>
    <row r="70" spans="1:2" x14ac:dyDescent="0.2">
      <c r="A70" s="6">
        <v>3116001117</v>
      </c>
      <c r="B70" s="2" t="s">
        <v>68</v>
      </c>
    </row>
    <row r="71" spans="1:2" x14ac:dyDescent="0.2">
      <c r="A71" s="6">
        <v>3116001118</v>
      </c>
      <c r="B71" s="2" t="s">
        <v>69</v>
      </c>
    </row>
    <row r="72" spans="1:2" x14ac:dyDescent="0.2">
      <c r="A72" s="6">
        <v>3116001119</v>
      </c>
      <c r="B72" s="2" t="s">
        <v>70</v>
      </c>
    </row>
    <row r="73" spans="1:2" x14ac:dyDescent="0.2">
      <c r="A73" s="6">
        <v>3116001122</v>
      </c>
      <c r="B73" s="2" t="s">
        <v>71</v>
      </c>
    </row>
    <row r="74" spans="1:2" x14ac:dyDescent="0.2">
      <c r="A74" s="6">
        <v>3116001123</v>
      </c>
      <c r="B74" s="2" t="s">
        <v>72</v>
      </c>
    </row>
    <row r="75" spans="1:2" x14ac:dyDescent="0.2">
      <c r="A75" s="6">
        <v>3116001124</v>
      </c>
      <c r="B75" s="2" t="s">
        <v>73</v>
      </c>
    </row>
    <row r="76" spans="1:2" x14ac:dyDescent="0.2">
      <c r="A76" s="6">
        <v>3116001125</v>
      </c>
      <c r="B76" s="2" t="s">
        <v>74</v>
      </c>
    </row>
    <row r="77" spans="1:2" x14ac:dyDescent="0.2">
      <c r="A77" s="6">
        <v>3116001126</v>
      </c>
      <c r="B77" s="2" t="s">
        <v>75</v>
      </c>
    </row>
    <row r="78" spans="1:2" x14ac:dyDescent="0.2">
      <c r="A78" s="6">
        <v>3116001127</v>
      </c>
      <c r="B78" s="2" t="s">
        <v>76</v>
      </c>
    </row>
    <row r="79" spans="1:2" x14ac:dyDescent="0.2">
      <c r="A79" s="6">
        <v>3116001128</v>
      </c>
      <c r="B79" s="2" t="s">
        <v>77</v>
      </c>
    </row>
    <row r="80" spans="1:2" x14ac:dyDescent="0.2">
      <c r="A80" s="6">
        <v>3116001130</v>
      </c>
      <c r="B80" s="2" t="s">
        <v>78</v>
      </c>
    </row>
    <row r="81" spans="1:2" x14ac:dyDescent="0.2">
      <c r="A81" s="6">
        <v>3116001136</v>
      </c>
      <c r="B81" s="2" t="s">
        <v>79</v>
      </c>
    </row>
    <row r="82" spans="1:2" x14ac:dyDescent="0.2">
      <c r="A82" s="6">
        <v>3116001140</v>
      </c>
      <c r="B82" s="2" t="s">
        <v>80</v>
      </c>
    </row>
    <row r="83" spans="1:2" x14ac:dyDescent="0.2">
      <c r="A83" s="6">
        <v>3116001143</v>
      </c>
      <c r="B83" s="2" t="s">
        <v>81</v>
      </c>
    </row>
    <row r="84" spans="1:2" x14ac:dyDescent="0.2">
      <c r="A84" s="6">
        <v>3116001148</v>
      </c>
      <c r="B84" s="2" t="s">
        <v>82</v>
      </c>
    </row>
    <row r="85" spans="1:2" x14ac:dyDescent="0.2">
      <c r="A85" s="6">
        <v>3116001151</v>
      </c>
      <c r="B85" s="2" t="s">
        <v>83</v>
      </c>
    </row>
    <row r="86" spans="1:2" x14ac:dyDescent="0.2">
      <c r="A86" s="6">
        <v>3116001153</v>
      </c>
      <c r="B86" s="2" t="s">
        <v>84</v>
      </c>
    </row>
    <row r="87" spans="1:2" x14ac:dyDescent="0.2">
      <c r="A87" s="6">
        <v>3116001158</v>
      </c>
      <c r="B87" s="2" t="s">
        <v>85</v>
      </c>
    </row>
    <row r="88" spans="1:2" x14ac:dyDescent="0.2">
      <c r="A88" s="6">
        <v>3116001159</v>
      </c>
      <c r="B88" s="2" t="s">
        <v>86</v>
      </c>
    </row>
    <row r="89" spans="1:2" x14ac:dyDescent="0.2">
      <c r="A89" s="6">
        <v>3116001160</v>
      </c>
      <c r="B89" s="2" t="s">
        <v>87</v>
      </c>
    </row>
    <row r="90" spans="1:2" x14ac:dyDescent="0.2">
      <c r="A90" s="6">
        <v>3116001164</v>
      </c>
      <c r="B90" s="2" t="s">
        <v>88</v>
      </c>
    </row>
    <row r="91" spans="1:2" x14ac:dyDescent="0.2">
      <c r="A91" s="6">
        <v>3116001166</v>
      </c>
      <c r="B91" s="2" t="s">
        <v>89</v>
      </c>
    </row>
    <row r="92" spans="1:2" x14ac:dyDescent="0.2">
      <c r="A92" s="6">
        <v>3116001168</v>
      </c>
      <c r="B92" s="2" t="s">
        <v>90</v>
      </c>
    </row>
    <row r="93" spans="1:2" x14ac:dyDescent="0.2">
      <c r="A93" s="6">
        <v>3116001169</v>
      </c>
      <c r="B93" s="2" t="s">
        <v>91</v>
      </c>
    </row>
    <row r="94" spans="1:2" x14ac:dyDescent="0.2">
      <c r="A94" s="6">
        <v>3116001176</v>
      </c>
      <c r="B94" s="2" t="s">
        <v>92</v>
      </c>
    </row>
    <row r="95" spans="1:2" x14ac:dyDescent="0.2">
      <c r="A95" s="6">
        <v>3116001179</v>
      </c>
      <c r="B95" s="2" t="s">
        <v>93</v>
      </c>
    </row>
    <row r="96" spans="1:2" x14ac:dyDescent="0.2">
      <c r="A96" s="6">
        <v>3116001182</v>
      </c>
      <c r="B96" s="2" t="s">
        <v>94</v>
      </c>
    </row>
    <row r="97" spans="1:2" x14ac:dyDescent="0.2">
      <c r="A97" s="6">
        <v>3116002004</v>
      </c>
      <c r="B97" s="2" t="s">
        <v>95</v>
      </c>
    </row>
    <row r="98" spans="1:2" x14ac:dyDescent="0.2">
      <c r="A98" s="6">
        <v>3116002005</v>
      </c>
      <c r="B98" s="2" t="s">
        <v>96</v>
      </c>
    </row>
    <row r="99" spans="1:2" x14ac:dyDescent="0.2">
      <c r="A99" s="6">
        <v>3116003002</v>
      </c>
      <c r="B99" s="2" t="s">
        <v>97</v>
      </c>
    </row>
    <row r="100" spans="1:2" x14ac:dyDescent="0.2">
      <c r="A100" s="6">
        <v>3116003003</v>
      </c>
      <c r="B100" s="2" t="s">
        <v>98</v>
      </c>
    </row>
    <row r="101" spans="1:2" x14ac:dyDescent="0.2">
      <c r="A101" s="6">
        <v>3116003005</v>
      </c>
      <c r="B101" s="2" t="s">
        <v>99</v>
      </c>
    </row>
    <row r="102" spans="1:2" x14ac:dyDescent="0.2">
      <c r="A102" s="6">
        <v>3116003007</v>
      </c>
      <c r="B102" s="2" t="s">
        <v>100</v>
      </c>
    </row>
    <row r="103" spans="1:2" x14ac:dyDescent="0.2">
      <c r="A103" s="6">
        <v>3116003009</v>
      </c>
      <c r="B103" s="2" t="s">
        <v>101</v>
      </c>
    </row>
    <row r="104" spans="1:2" x14ac:dyDescent="0.2">
      <c r="A104" s="6">
        <v>3116003015</v>
      </c>
      <c r="B104" s="2" t="s">
        <v>102</v>
      </c>
    </row>
    <row r="105" spans="1:2" x14ac:dyDescent="0.2">
      <c r="A105" s="6">
        <v>3116003020</v>
      </c>
      <c r="B105" s="2" t="s">
        <v>103</v>
      </c>
    </row>
    <row r="106" spans="1:2" x14ac:dyDescent="0.2">
      <c r="A106" s="6">
        <v>3116003023</v>
      </c>
      <c r="B106" s="2" t="s">
        <v>104</v>
      </c>
    </row>
    <row r="107" spans="1:2" x14ac:dyDescent="0.2">
      <c r="A107" s="6">
        <v>3116003027</v>
      </c>
      <c r="B107" s="2" t="s">
        <v>105</v>
      </c>
    </row>
    <row r="108" spans="1:2" x14ac:dyDescent="0.2">
      <c r="A108" s="6">
        <v>3116003031</v>
      </c>
      <c r="B108" s="2" t="s">
        <v>106</v>
      </c>
    </row>
    <row r="109" spans="1:2" x14ac:dyDescent="0.2">
      <c r="A109" s="6">
        <v>3116003032</v>
      </c>
      <c r="B109" s="2" t="s">
        <v>107</v>
      </c>
    </row>
    <row r="110" spans="1:2" x14ac:dyDescent="0.2">
      <c r="A110" s="6">
        <v>3116003033</v>
      </c>
      <c r="B110" s="2" t="s">
        <v>108</v>
      </c>
    </row>
    <row r="111" spans="1:2" x14ac:dyDescent="0.2">
      <c r="A111" s="6">
        <v>3116008001</v>
      </c>
      <c r="B111" s="2" t="s">
        <v>109</v>
      </c>
    </row>
    <row r="112" spans="1:2" x14ac:dyDescent="0.2">
      <c r="A112" s="6">
        <v>3116008003</v>
      </c>
      <c r="B112" s="2" t="s">
        <v>110</v>
      </c>
    </row>
    <row r="113" spans="1:2" x14ac:dyDescent="0.2">
      <c r="A113" s="6">
        <v>3116008004</v>
      </c>
      <c r="B113" s="2" t="s">
        <v>111</v>
      </c>
    </row>
    <row r="114" spans="1:2" x14ac:dyDescent="0.2">
      <c r="A114" s="6">
        <v>3116008005</v>
      </c>
      <c r="B114" s="2" t="s">
        <v>112</v>
      </c>
    </row>
    <row r="115" spans="1:2" x14ac:dyDescent="0.2">
      <c r="A115" s="6">
        <v>3116008006</v>
      </c>
      <c r="B115" s="2" t="s">
        <v>113</v>
      </c>
    </row>
    <row r="116" spans="1:2" x14ac:dyDescent="0.2">
      <c r="A116" s="6">
        <v>3116008008</v>
      </c>
      <c r="B116" s="2" t="s">
        <v>114</v>
      </c>
    </row>
    <row r="117" spans="1:2" x14ac:dyDescent="0.2">
      <c r="A117" s="6">
        <v>3116039009</v>
      </c>
      <c r="B117" s="2" t="s">
        <v>115</v>
      </c>
    </row>
    <row r="118" spans="1:2" x14ac:dyDescent="0.2">
      <c r="A118" s="6">
        <v>3116058002</v>
      </c>
      <c r="B118" s="2" t="s">
        <v>116</v>
      </c>
    </row>
    <row r="119" spans="1:2" x14ac:dyDescent="0.2">
      <c r="A119" s="6">
        <v>3116058007</v>
      </c>
      <c r="B119" s="2" t="s">
        <v>117</v>
      </c>
    </row>
    <row r="120" spans="1:2" x14ac:dyDescent="0.2">
      <c r="A120" s="6">
        <v>3116301002</v>
      </c>
      <c r="B120" s="2" t="s">
        <v>118</v>
      </c>
    </row>
    <row r="121" spans="1:2" x14ac:dyDescent="0.2">
      <c r="A121" s="6">
        <v>3116301003</v>
      </c>
      <c r="B121" s="2" t="s">
        <v>119</v>
      </c>
    </row>
    <row r="122" spans="1:2" x14ac:dyDescent="0.2">
      <c r="A122" s="6">
        <v>3116301005</v>
      </c>
      <c r="B122" s="2" t="s">
        <v>120</v>
      </c>
    </row>
    <row r="123" spans="1:2" x14ac:dyDescent="0.2">
      <c r="A123" s="6">
        <v>3116301006</v>
      </c>
      <c r="B123" s="2" t="s">
        <v>121</v>
      </c>
    </row>
    <row r="124" spans="1:2" x14ac:dyDescent="0.2">
      <c r="A124" s="6">
        <v>3116301009</v>
      </c>
      <c r="B124" s="2" t="s">
        <v>122</v>
      </c>
    </row>
    <row r="125" spans="1:2" x14ac:dyDescent="0.2">
      <c r="A125" s="6">
        <v>3116301010</v>
      </c>
      <c r="B125" s="2" t="s">
        <v>123</v>
      </c>
    </row>
    <row r="126" spans="1:2" x14ac:dyDescent="0.2">
      <c r="A126" s="6">
        <v>3116301011</v>
      </c>
      <c r="B126" s="2" t="s">
        <v>124</v>
      </c>
    </row>
    <row r="127" spans="1:2" x14ac:dyDescent="0.2">
      <c r="A127" s="6">
        <v>3116301012</v>
      </c>
      <c r="B127" s="2" t="s">
        <v>125</v>
      </c>
    </row>
    <row r="128" spans="1:2" x14ac:dyDescent="0.2">
      <c r="A128" s="6">
        <v>3116301013</v>
      </c>
      <c r="B128" s="2" t="s">
        <v>126</v>
      </c>
    </row>
    <row r="129" spans="1:2" x14ac:dyDescent="0.2">
      <c r="A129" s="6">
        <v>3116301014</v>
      </c>
      <c r="B129" s="2" t="s">
        <v>127</v>
      </c>
    </row>
    <row r="130" spans="1:2" x14ac:dyDescent="0.2">
      <c r="A130" s="6">
        <v>3116301015</v>
      </c>
      <c r="B130" s="2" t="s">
        <v>128</v>
      </c>
    </row>
    <row r="131" spans="1:2" x14ac:dyDescent="0.2">
      <c r="A131" s="6">
        <v>3116301016</v>
      </c>
      <c r="B131" s="2" t="s">
        <v>129</v>
      </c>
    </row>
    <row r="132" spans="1:2" x14ac:dyDescent="0.2">
      <c r="A132" s="6">
        <v>3116301017</v>
      </c>
      <c r="B132" s="2" t="s">
        <v>130</v>
      </c>
    </row>
    <row r="133" spans="1:2" x14ac:dyDescent="0.2">
      <c r="A133" s="6">
        <v>3116301020</v>
      </c>
      <c r="B133" s="2" t="s">
        <v>131</v>
      </c>
    </row>
    <row r="134" spans="1:2" x14ac:dyDescent="0.2">
      <c r="A134" s="6">
        <v>3116301021</v>
      </c>
      <c r="B134" s="2" t="s">
        <v>132</v>
      </c>
    </row>
    <row r="135" spans="1:2" x14ac:dyDescent="0.2">
      <c r="A135" s="6">
        <v>3116301023</v>
      </c>
      <c r="B135" s="2" t="s">
        <v>133</v>
      </c>
    </row>
    <row r="136" spans="1:2" x14ac:dyDescent="0.2">
      <c r="A136" s="6">
        <v>3116301024</v>
      </c>
      <c r="B136" s="2" t="s">
        <v>134</v>
      </c>
    </row>
    <row r="137" spans="1:2" x14ac:dyDescent="0.2">
      <c r="A137" s="6">
        <v>3116301025</v>
      </c>
      <c r="B137" s="2" t="s">
        <v>135</v>
      </c>
    </row>
    <row r="138" spans="1:2" x14ac:dyDescent="0.2">
      <c r="A138" s="6">
        <v>3116301026</v>
      </c>
      <c r="B138" s="2" t="s">
        <v>136</v>
      </c>
    </row>
    <row r="139" spans="1:2" x14ac:dyDescent="0.2">
      <c r="A139" s="6">
        <v>3116301027</v>
      </c>
      <c r="B139" s="2" t="s">
        <v>137</v>
      </c>
    </row>
    <row r="140" spans="1:2" x14ac:dyDescent="0.2">
      <c r="A140" s="6">
        <v>3116301030</v>
      </c>
      <c r="B140" s="2" t="s">
        <v>138</v>
      </c>
    </row>
    <row r="141" spans="1:2" x14ac:dyDescent="0.2">
      <c r="A141" s="6">
        <v>3116301032</v>
      </c>
      <c r="B141" s="2" t="s">
        <v>139</v>
      </c>
    </row>
    <row r="142" spans="1:2" x14ac:dyDescent="0.2">
      <c r="A142" s="6">
        <v>3116301033</v>
      </c>
      <c r="B142" s="2" t="s">
        <v>140</v>
      </c>
    </row>
    <row r="143" spans="1:2" x14ac:dyDescent="0.2">
      <c r="A143" s="6">
        <v>3116301034</v>
      </c>
      <c r="B143" s="2" t="s">
        <v>141</v>
      </c>
    </row>
    <row r="144" spans="1:2" x14ac:dyDescent="0.2">
      <c r="A144" s="6">
        <v>3116301035</v>
      </c>
      <c r="B144" s="2" t="s">
        <v>142</v>
      </c>
    </row>
    <row r="145" spans="1:2" x14ac:dyDescent="0.2">
      <c r="A145" s="6">
        <v>3116301036</v>
      </c>
      <c r="B145" s="2" t="s">
        <v>143</v>
      </c>
    </row>
    <row r="146" spans="1:2" x14ac:dyDescent="0.2">
      <c r="A146" s="6">
        <v>3116301038</v>
      </c>
      <c r="B146" s="2" t="s">
        <v>144</v>
      </c>
    </row>
    <row r="147" spans="1:2" x14ac:dyDescent="0.2">
      <c r="A147" s="6">
        <v>3116301039</v>
      </c>
      <c r="B147" s="2" t="s">
        <v>145</v>
      </c>
    </row>
    <row r="148" spans="1:2" x14ac:dyDescent="0.2">
      <c r="A148" s="6">
        <v>3116301042</v>
      </c>
      <c r="B148" s="2" t="s">
        <v>146</v>
      </c>
    </row>
    <row r="149" spans="1:2" x14ac:dyDescent="0.2">
      <c r="A149" s="6">
        <v>3116301052</v>
      </c>
      <c r="B149" s="2" t="s">
        <v>147</v>
      </c>
    </row>
    <row r="150" spans="1:2" x14ac:dyDescent="0.2">
      <c r="A150" s="6">
        <v>3116301054</v>
      </c>
      <c r="B150" s="2" t="s">
        <v>148</v>
      </c>
    </row>
    <row r="151" spans="1:2" x14ac:dyDescent="0.2">
      <c r="A151" s="6">
        <v>3116301059</v>
      </c>
      <c r="B151" s="2" t="s">
        <v>149</v>
      </c>
    </row>
    <row r="152" spans="1:2" x14ac:dyDescent="0.2">
      <c r="A152" s="6">
        <v>3116301062</v>
      </c>
      <c r="B152" s="2" t="s">
        <v>150</v>
      </c>
    </row>
    <row r="153" spans="1:2" x14ac:dyDescent="0.2">
      <c r="A153" s="6">
        <v>3116301064</v>
      </c>
      <c r="B153" s="2" t="s">
        <v>151</v>
      </c>
    </row>
    <row r="154" spans="1:2" x14ac:dyDescent="0.2">
      <c r="A154" s="6">
        <v>3116301068</v>
      </c>
      <c r="B154" s="2" t="s">
        <v>152</v>
      </c>
    </row>
    <row r="155" spans="1:2" x14ac:dyDescent="0.2">
      <c r="A155" s="6">
        <v>3116301074</v>
      </c>
      <c r="B155" s="2" t="s">
        <v>153</v>
      </c>
    </row>
    <row r="156" spans="1:2" x14ac:dyDescent="0.2">
      <c r="A156" s="6">
        <v>3116301077</v>
      </c>
      <c r="B156" s="2" t="s">
        <v>154</v>
      </c>
    </row>
    <row r="157" spans="1:2" x14ac:dyDescent="0.2">
      <c r="A157" s="6">
        <v>3116301079</v>
      </c>
      <c r="B157" s="2" t="s">
        <v>155</v>
      </c>
    </row>
    <row r="158" spans="1:2" x14ac:dyDescent="0.2">
      <c r="A158" s="6">
        <v>3116301087</v>
      </c>
      <c r="B158" s="2" t="s">
        <v>156</v>
      </c>
    </row>
    <row r="159" spans="1:2" x14ac:dyDescent="0.2">
      <c r="A159" s="6">
        <v>3116301089</v>
      </c>
      <c r="B159" s="2" t="s">
        <v>157</v>
      </c>
    </row>
    <row r="160" spans="1:2" x14ac:dyDescent="0.2">
      <c r="A160" s="6">
        <v>3116301090</v>
      </c>
      <c r="B160" s="2" t="s">
        <v>158</v>
      </c>
    </row>
    <row r="161" spans="1:2" x14ac:dyDescent="0.2">
      <c r="A161" s="6">
        <v>3116301094</v>
      </c>
      <c r="B161" s="2" t="s">
        <v>159</v>
      </c>
    </row>
    <row r="162" spans="1:2" x14ac:dyDescent="0.2">
      <c r="A162" s="6">
        <v>3116301096</v>
      </c>
      <c r="B162" s="2" t="s">
        <v>160</v>
      </c>
    </row>
    <row r="163" spans="1:2" x14ac:dyDescent="0.2">
      <c r="A163" s="6">
        <v>3116301097</v>
      </c>
      <c r="B163" s="2" t="s">
        <v>161</v>
      </c>
    </row>
    <row r="164" spans="1:2" x14ac:dyDescent="0.2">
      <c r="A164" s="6">
        <v>3116301100</v>
      </c>
      <c r="B164" s="2" t="s">
        <v>162</v>
      </c>
    </row>
    <row r="165" spans="1:2" x14ac:dyDescent="0.2">
      <c r="A165" s="6">
        <v>3116301101</v>
      </c>
      <c r="B165" s="2" t="s">
        <v>163</v>
      </c>
    </row>
    <row r="166" spans="1:2" x14ac:dyDescent="0.2">
      <c r="A166" s="6">
        <v>3116301108</v>
      </c>
      <c r="B166" s="2" t="s">
        <v>164</v>
      </c>
    </row>
    <row r="167" spans="1:2" x14ac:dyDescent="0.2">
      <c r="A167" s="6">
        <v>3116301109</v>
      </c>
      <c r="B167" s="2" t="s">
        <v>165</v>
      </c>
    </row>
    <row r="168" spans="1:2" x14ac:dyDescent="0.2">
      <c r="A168" s="6">
        <v>3116301112</v>
      </c>
      <c r="B168" s="2" t="s">
        <v>166</v>
      </c>
    </row>
    <row r="169" spans="1:2" x14ac:dyDescent="0.2">
      <c r="A169" s="6">
        <v>3116303005</v>
      </c>
      <c r="B169" s="2" t="s">
        <v>167</v>
      </c>
    </row>
    <row r="170" spans="1:2" x14ac:dyDescent="0.2">
      <c r="A170" s="6">
        <v>3117001003</v>
      </c>
      <c r="B170" s="2" t="s">
        <v>168</v>
      </c>
    </row>
    <row r="171" spans="1:2" x14ac:dyDescent="0.2">
      <c r="A171" s="6">
        <v>3117001006</v>
      </c>
      <c r="B171" s="2" t="s">
        <v>169</v>
      </c>
    </row>
    <row r="172" spans="1:2" x14ac:dyDescent="0.2">
      <c r="A172" s="6">
        <v>3117001008</v>
      </c>
      <c r="B172" s="2" t="s">
        <v>170</v>
      </c>
    </row>
    <row r="173" spans="1:2" x14ac:dyDescent="0.2">
      <c r="A173" s="6">
        <v>3117001011</v>
      </c>
      <c r="B173" s="2" t="s">
        <v>171</v>
      </c>
    </row>
    <row r="174" spans="1:2" x14ac:dyDescent="0.2">
      <c r="A174" s="6">
        <v>3117001012</v>
      </c>
      <c r="B174" s="2" t="s">
        <v>172</v>
      </c>
    </row>
    <row r="175" spans="1:2" x14ac:dyDescent="0.2">
      <c r="A175" s="6">
        <v>3117001013</v>
      </c>
      <c r="B175" s="2" t="s">
        <v>173</v>
      </c>
    </row>
    <row r="176" spans="1:2" x14ac:dyDescent="0.2">
      <c r="A176" s="6">
        <v>3117001014</v>
      </c>
      <c r="B176" s="2" t="s">
        <v>174</v>
      </c>
    </row>
    <row r="177" spans="1:2" x14ac:dyDescent="0.2">
      <c r="A177" s="6">
        <v>3117001015</v>
      </c>
      <c r="B177" s="2" t="s">
        <v>175</v>
      </c>
    </row>
    <row r="178" spans="1:2" x14ac:dyDescent="0.2">
      <c r="A178" s="6">
        <v>3117001016</v>
      </c>
      <c r="B178" s="2" t="s">
        <v>176</v>
      </c>
    </row>
    <row r="179" spans="1:2" x14ac:dyDescent="0.2">
      <c r="A179" s="6">
        <v>3117001020</v>
      </c>
      <c r="B179" s="2" t="s">
        <v>177</v>
      </c>
    </row>
    <row r="180" spans="1:2" x14ac:dyDescent="0.2">
      <c r="A180" s="6">
        <v>3117001021</v>
      </c>
      <c r="B180" s="2" t="s">
        <v>178</v>
      </c>
    </row>
    <row r="181" spans="1:2" x14ac:dyDescent="0.2">
      <c r="A181" s="6">
        <v>3117001023</v>
      </c>
      <c r="B181" s="2" t="s">
        <v>179</v>
      </c>
    </row>
    <row r="182" spans="1:2" x14ac:dyDescent="0.2">
      <c r="A182" s="6">
        <v>3117001024</v>
      </c>
      <c r="B182" s="2" t="s">
        <v>180</v>
      </c>
    </row>
    <row r="183" spans="1:2" x14ac:dyDescent="0.2">
      <c r="A183" s="6">
        <v>3117001025</v>
      </c>
      <c r="B183" s="2" t="s">
        <v>181</v>
      </c>
    </row>
    <row r="184" spans="1:2" x14ac:dyDescent="0.2">
      <c r="A184" s="6">
        <v>3117001027</v>
      </c>
      <c r="B184" s="2" t="s">
        <v>182</v>
      </c>
    </row>
    <row r="185" spans="1:2" x14ac:dyDescent="0.2">
      <c r="A185" s="6">
        <v>3117001028</v>
      </c>
      <c r="B185" s="2" t="s">
        <v>183</v>
      </c>
    </row>
    <row r="186" spans="1:2" x14ac:dyDescent="0.2">
      <c r="A186" s="6">
        <v>3117001029</v>
      </c>
      <c r="B186" s="2" t="s">
        <v>184</v>
      </c>
    </row>
    <row r="187" spans="1:2" x14ac:dyDescent="0.2">
      <c r="A187" s="6">
        <v>3117001031</v>
      </c>
      <c r="B187" s="2" t="s">
        <v>185</v>
      </c>
    </row>
    <row r="188" spans="1:2" x14ac:dyDescent="0.2">
      <c r="A188" s="6">
        <v>3117001032</v>
      </c>
      <c r="B188" s="2" t="s">
        <v>186</v>
      </c>
    </row>
    <row r="189" spans="1:2" x14ac:dyDescent="0.2">
      <c r="A189" s="6">
        <v>3117001033</v>
      </c>
      <c r="B189" s="2" t="s">
        <v>187</v>
      </c>
    </row>
    <row r="190" spans="1:2" x14ac:dyDescent="0.2">
      <c r="A190" s="6">
        <v>3117001035</v>
      </c>
      <c r="B190" s="2" t="s">
        <v>188</v>
      </c>
    </row>
    <row r="191" spans="1:2" x14ac:dyDescent="0.2">
      <c r="A191" s="6">
        <v>3117001036</v>
      </c>
      <c r="B191" s="2" t="s">
        <v>189</v>
      </c>
    </row>
    <row r="192" spans="1:2" x14ac:dyDescent="0.2">
      <c r="A192" s="6">
        <v>3117001037</v>
      </c>
      <c r="B192" s="2" t="s">
        <v>190</v>
      </c>
    </row>
    <row r="193" spans="1:2" x14ac:dyDescent="0.2">
      <c r="A193" s="6">
        <v>3117001038</v>
      </c>
      <c r="B193" s="2" t="s">
        <v>191</v>
      </c>
    </row>
    <row r="194" spans="1:2" x14ac:dyDescent="0.2">
      <c r="A194" s="6">
        <v>3117001040</v>
      </c>
      <c r="B194" s="2" t="s">
        <v>622</v>
      </c>
    </row>
    <row r="195" spans="1:2" x14ac:dyDescent="0.2">
      <c r="A195" s="6">
        <v>3117001043</v>
      </c>
      <c r="B195" s="2" t="s">
        <v>192</v>
      </c>
    </row>
    <row r="196" spans="1:2" x14ac:dyDescent="0.2">
      <c r="A196" s="6">
        <v>3117001046</v>
      </c>
      <c r="B196" s="2" t="s">
        <v>193</v>
      </c>
    </row>
    <row r="197" spans="1:2" x14ac:dyDescent="0.2">
      <c r="A197" s="6">
        <v>3117001047</v>
      </c>
      <c r="B197" s="2" t="s">
        <v>194</v>
      </c>
    </row>
    <row r="198" spans="1:2" x14ac:dyDescent="0.2">
      <c r="A198" s="6">
        <v>3117001050</v>
      </c>
      <c r="B198" s="2" t="s">
        <v>195</v>
      </c>
    </row>
    <row r="199" spans="1:2" x14ac:dyDescent="0.2">
      <c r="A199" s="6">
        <v>3117001051</v>
      </c>
      <c r="B199" s="2" t="s">
        <v>196</v>
      </c>
    </row>
    <row r="200" spans="1:2" x14ac:dyDescent="0.2">
      <c r="A200" s="6">
        <v>3117001052</v>
      </c>
      <c r="B200" s="2" t="s">
        <v>197</v>
      </c>
    </row>
    <row r="201" spans="1:2" x14ac:dyDescent="0.2">
      <c r="A201" s="6">
        <v>3117001056</v>
      </c>
      <c r="B201" s="2" t="s">
        <v>198</v>
      </c>
    </row>
    <row r="202" spans="1:2" x14ac:dyDescent="0.2">
      <c r="A202" s="6">
        <v>3117001057</v>
      </c>
      <c r="B202" s="2" t="s">
        <v>199</v>
      </c>
    </row>
    <row r="203" spans="1:2" x14ac:dyDescent="0.2">
      <c r="A203" s="6">
        <v>3117001058</v>
      </c>
      <c r="B203" s="2" t="s">
        <v>200</v>
      </c>
    </row>
    <row r="204" spans="1:2" x14ac:dyDescent="0.2">
      <c r="A204" s="6">
        <v>3117001059</v>
      </c>
      <c r="B204" s="2" t="s">
        <v>201</v>
      </c>
    </row>
    <row r="205" spans="1:2" x14ac:dyDescent="0.2">
      <c r="A205" s="6">
        <v>3117001060</v>
      </c>
      <c r="B205" s="2" t="s">
        <v>202</v>
      </c>
    </row>
    <row r="206" spans="1:2" x14ac:dyDescent="0.2">
      <c r="A206" s="6">
        <v>3117001061</v>
      </c>
      <c r="B206" s="2" t="s">
        <v>203</v>
      </c>
    </row>
    <row r="207" spans="1:2" x14ac:dyDescent="0.2">
      <c r="A207" s="6">
        <v>3117001062</v>
      </c>
      <c r="B207" s="2" t="s">
        <v>204</v>
      </c>
    </row>
    <row r="208" spans="1:2" x14ac:dyDescent="0.2">
      <c r="A208" s="6">
        <v>3117001063</v>
      </c>
      <c r="B208" s="2" t="s">
        <v>205</v>
      </c>
    </row>
    <row r="209" spans="1:2" x14ac:dyDescent="0.2">
      <c r="A209" s="6">
        <v>3117001064</v>
      </c>
      <c r="B209" s="2" t="s">
        <v>206</v>
      </c>
    </row>
    <row r="210" spans="1:2" x14ac:dyDescent="0.2">
      <c r="A210" s="6">
        <v>3117001065</v>
      </c>
      <c r="B210" s="2" t="s">
        <v>207</v>
      </c>
    </row>
    <row r="211" spans="1:2" x14ac:dyDescent="0.2">
      <c r="A211" s="6">
        <v>3117001066</v>
      </c>
      <c r="B211" s="2" t="s">
        <v>208</v>
      </c>
    </row>
    <row r="212" spans="1:2" x14ac:dyDescent="0.2">
      <c r="A212" s="6">
        <v>3117001068</v>
      </c>
      <c r="B212" s="2" t="s">
        <v>209</v>
      </c>
    </row>
    <row r="213" spans="1:2" x14ac:dyDescent="0.2">
      <c r="A213" s="6">
        <v>3117001069</v>
      </c>
      <c r="B213" s="2" t="s">
        <v>210</v>
      </c>
    </row>
    <row r="214" spans="1:2" x14ac:dyDescent="0.2">
      <c r="A214" s="6">
        <v>3117001070</v>
      </c>
      <c r="B214" s="2" t="s">
        <v>211</v>
      </c>
    </row>
    <row r="215" spans="1:2" x14ac:dyDescent="0.2">
      <c r="A215" s="6">
        <v>3117001071</v>
      </c>
      <c r="B215" s="2" t="s">
        <v>212</v>
      </c>
    </row>
    <row r="216" spans="1:2" x14ac:dyDescent="0.2">
      <c r="A216" s="6">
        <v>3117001072</v>
      </c>
      <c r="B216" s="2" t="s">
        <v>213</v>
      </c>
    </row>
    <row r="217" spans="1:2" x14ac:dyDescent="0.2">
      <c r="A217" s="6">
        <v>3117001073</v>
      </c>
      <c r="B217" s="2" t="s">
        <v>214</v>
      </c>
    </row>
    <row r="218" spans="1:2" x14ac:dyDescent="0.2">
      <c r="A218" s="6">
        <v>3117001074</v>
      </c>
      <c r="B218" s="2" t="s">
        <v>215</v>
      </c>
    </row>
    <row r="219" spans="1:2" x14ac:dyDescent="0.2">
      <c r="A219" s="6">
        <v>3117001075</v>
      </c>
      <c r="B219" s="2" t="s">
        <v>216</v>
      </c>
    </row>
    <row r="220" spans="1:2" x14ac:dyDescent="0.2">
      <c r="A220" s="6">
        <v>3117001077</v>
      </c>
      <c r="B220" s="2" t="s">
        <v>217</v>
      </c>
    </row>
    <row r="221" spans="1:2" x14ac:dyDescent="0.2">
      <c r="A221" s="6">
        <v>3117001078</v>
      </c>
      <c r="B221" s="2" t="s">
        <v>218</v>
      </c>
    </row>
    <row r="222" spans="1:2" x14ac:dyDescent="0.2">
      <c r="A222" s="6">
        <v>3117001079</v>
      </c>
      <c r="B222" s="2" t="s">
        <v>219</v>
      </c>
    </row>
    <row r="223" spans="1:2" x14ac:dyDescent="0.2">
      <c r="A223" s="6">
        <v>3117001080</v>
      </c>
      <c r="B223" s="2" t="s">
        <v>220</v>
      </c>
    </row>
    <row r="224" spans="1:2" x14ac:dyDescent="0.2">
      <c r="A224" s="6">
        <v>3117001081</v>
      </c>
      <c r="B224" s="2" t="s">
        <v>221</v>
      </c>
    </row>
    <row r="225" spans="1:2" x14ac:dyDescent="0.2">
      <c r="A225" s="6">
        <v>3117001082</v>
      </c>
      <c r="B225" s="2" t="s">
        <v>222</v>
      </c>
    </row>
    <row r="226" spans="1:2" x14ac:dyDescent="0.2">
      <c r="A226" s="6">
        <v>3117001083</v>
      </c>
      <c r="B226" s="2" t="s">
        <v>223</v>
      </c>
    </row>
    <row r="227" spans="1:2" x14ac:dyDescent="0.2">
      <c r="A227" s="6">
        <v>3117001084</v>
      </c>
      <c r="B227" s="2" t="s">
        <v>224</v>
      </c>
    </row>
    <row r="228" spans="1:2" x14ac:dyDescent="0.2">
      <c r="A228" s="6">
        <v>3117001085</v>
      </c>
      <c r="B228" s="2" t="s">
        <v>225</v>
      </c>
    </row>
    <row r="229" spans="1:2" x14ac:dyDescent="0.2">
      <c r="A229" s="6">
        <v>3117001086</v>
      </c>
      <c r="B229" s="2" t="s">
        <v>226</v>
      </c>
    </row>
    <row r="230" spans="1:2" x14ac:dyDescent="0.2">
      <c r="A230" s="6">
        <v>3117001087</v>
      </c>
      <c r="B230" s="2" t="s">
        <v>619</v>
      </c>
    </row>
    <row r="231" spans="1:2" x14ac:dyDescent="0.2">
      <c r="A231" s="6">
        <v>3117001088</v>
      </c>
      <c r="B231" s="2" t="s">
        <v>227</v>
      </c>
    </row>
    <row r="232" spans="1:2" x14ac:dyDescent="0.2">
      <c r="A232" s="6">
        <v>3117001090</v>
      </c>
      <c r="B232" s="2" t="s">
        <v>228</v>
      </c>
    </row>
    <row r="233" spans="1:2" x14ac:dyDescent="0.2">
      <c r="A233" s="6">
        <v>3117001091</v>
      </c>
      <c r="B233" s="2" t="s">
        <v>229</v>
      </c>
    </row>
    <row r="234" spans="1:2" x14ac:dyDescent="0.2">
      <c r="A234" s="6">
        <v>3117001092</v>
      </c>
      <c r="B234" s="2" t="s">
        <v>230</v>
      </c>
    </row>
    <row r="235" spans="1:2" x14ac:dyDescent="0.2">
      <c r="A235" s="6">
        <v>3117001094</v>
      </c>
      <c r="B235" s="2" t="s">
        <v>231</v>
      </c>
    </row>
    <row r="236" spans="1:2" x14ac:dyDescent="0.2">
      <c r="A236" s="6">
        <v>3117001095</v>
      </c>
      <c r="B236" s="2" t="s">
        <v>232</v>
      </c>
    </row>
    <row r="237" spans="1:2" x14ac:dyDescent="0.2">
      <c r="A237" s="6">
        <v>3117001096</v>
      </c>
      <c r="B237" s="2" t="s">
        <v>233</v>
      </c>
    </row>
    <row r="238" spans="1:2" x14ac:dyDescent="0.2">
      <c r="A238" s="6">
        <v>3117001097</v>
      </c>
      <c r="B238" s="2" t="s">
        <v>234</v>
      </c>
    </row>
    <row r="239" spans="1:2" x14ac:dyDescent="0.2">
      <c r="A239" s="6">
        <v>3117001099</v>
      </c>
      <c r="B239" s="2" t="s">
        <v>611</v>
      </c>
    </row>
    <row r="240" spans="1:2" x14ac:dyDescent="0.2">
      <c r="A240" s="6">
        <v>3117001101</v>
      </c>
      <c r="B240" s="2" t="s">
        <v>614</v>
      </c>
    </row>
    <row r="241" spans="1:2" x14ac:dyDescent="0.2">
      <c r="A241" s="6">
        <v>3117001102</v>
      </c>
      <c r="B241" s="2" t="s">
        <v>235</v>
      </c>
    </row>
    <row r="242" spans="1:2" x14ac:dyDescent="0.2">
      <c r="A242" s="6">
        <v>3117001105</v>
      </c>
      <c r="B242" s="2" t="s">
        <v>236</v>
      </c>
    </row>
    <row r="243" spans="1:2" x14ac:dyDescent="0.2">
      <c r="A243" s="6">
        <v>3117001106</v>
      </c>
      <c r="B243" s="2" t="s">
        <v>237</v>
      </c>
    </row>
    <row r="244" spans="1:2" x14ac:dyDescent="0.2">
      <c r="A244" s="6">
        <v>3117001107</v>
      </c>
      <c r="B244" s="2" t="s">
        <v>238</v>
      </c>
    </row>
    <row r="245" spans="1:2" x14ac:dyDescent="0.2">
      <c r="A245" s="6">
        <v>3117001108</v>
      </c>
      <c r="B245" s="2" t="s">
        <v>613</v>
      </c>
    </row>
    <row r="246" spans="1:2" x14ac:dyDescent="0.2">
      <c r="A246" s="6">
        <v>3117001109</v>
      </c>
      <c r="B246" s="2" t="s">
        <v>239</v>
      </c>
    </row>
    <row r="247" spans="1:2" x14ac:dyDescent="0.2">
      <c r="A247" s="6">
        <v>3117001110</v>
      </c>
      <c r="B247" s="2" t="s">
        <v>240</v>
      </c>
    </row>
    <row r="248" spans="1:2" x14ac:dyDescent="0.2">
      <c r="A248" s="6">
        <v>3117001111</v>
      </c>
      <c r="B248" s="2" t="s">
        <v>241</v>
      </c>
    </row>
    <row r="249" spans="1:2" x14ac:dyDescent="0.2">
      <c r="A249" s="6">
        <v>3117001112</v>
      </c>
      <c r="B249" s="2" t="s">
        <v>242</v>
      </c>
    </row>
    <row r="250" spans="1:2" x14ac:dyDescent="0.2">
      <c r="A250" s="6">
        <v>3117001114</v>
      </c>
      <c r="B250" s="2" t="s">
        <v>243</v>
      </c>
    </row>
    <row r="251" spans="1:2" x14ac:dyDescent="0.2">
      <c r="A251" s="6">
        <v>3117001115</v>
      </c>
      <c r="B251" s="2" t="s">
        <v>616</v>
      </c>
    </row>
    <row r="252" spans="1:2" x14ac:dyDescent="0.2">
      <c r="A252" s="6">
        <v>3117001116</v>
      </c>
      <c r="B252" s="2" t="s">
        <v>244</v>
      </c>
    </row>
    <row r="253" spans="1:2" x14ac:dyDescent="0.2">
      <c r="A253" s="6">
        <v>3117001117</v>
      </c>
      <c r="B253" s="2" t="s">
        <v>245</v>
      </c>
    </row>
    <row r="254" spans="1:2" x14ac:dyDescent="0.2">
      <c r="A254" s="6">
        <v>3117001118</v>
      </c>
      <c r="B254" s="2" t="s">
        <v>246</v>
      </c>
    </row>
    <row r="255" spans="1:2" x14ac:dyDescent="0.2">
      <c r="A255" s="6">
        <v>3117001119</v>
      </c>
      <c r="B255" s="2" t="s">
        <v>247</v>
      </c>
    </row>
    <row r="256" spans="1:2" x14ac:dyDescent="0.2">
      <c r="A256" s="6">
        <v>3117001120</v>
      </c>
      <c r="B256" s="2" t="s">
        <v>248</v>
      </c>
    </row>
    <row r="257" spans="1:2" x14ac:dyDescent="0.2">
      <c r="A257" s="6">
        <v>3117001121</v>
      </c>
      <c r="B257" s="2" t="s">
        <v>249</v>
      </c>
    </row>
    <row r="258" spans="1:2" x14ac:dyDescent="0.2">
      <c r="A258" s="6">
        <v>3117001122</v>
      </c>
      <c r="B258" s="2" t="s">
        <v>250</v>
      </c>
    </row>
    <row r="259" spans="1:2" x14ac:dyDescent="0.2">
      <c r="A259" s="6">
        <v>3117001123</v>
      </c>
      <c r="B259" s="2" t="s">
        <v>251</v>
      </c>
    </row>
    <row r="260" spans="1:2" x14ac:dyDescent="0.2">
      <c r="A260" s="6">
        <v>3117001124</v>
      </c>
      <c r="B260" s="2" t="s">
        <v>252</v>
      </c>
    </row>
    <row r="261" spans="1:2" x14ac:dyDescent="0.2">
      <c r="A261" s="6">
        <v>3117001125</v>
      </c>
      <c r="B261" s="2" t="s">
        <v>253</v>
      </c>
    </row>
    <row r="262" spans="1:2" x14ac:dyDescent="0.2">
      <c r="A262" s="6">
        <v>3117001126</v>
      </c>
      <c r="B262" s="2" t="s">
        <v>254</v>
      </c>
    </row>
    <row r="263" spans="1:2" x14ac:dyDescent="0.2">
      <c r="A263" s="6">
        <v>3117001127</v>
      </c>
      <c r="B263" s="2" t="s">
        <v>255</v>
      </c>
    </row>
    <row r="264" spans="1:2" x14ac:dyDescent="0.2">
      <c r="A264" s="6">
        <v>3117001129</v>
      </c>
      <c r="B264" s="2" t="s">
        <v>256</v>
      </c>
    </row>
    <row r="265" spans="1:2" x14ac:dyDescent="0.2">
      <c r="A265" s="6">
        <v>3117001130</v>
      </c>
      <c r="B265" s="2" t="s">
        <v>257</v>
      </c>
    </row>
    <row r="266" spans="1:2" x14ac:dyDescent="0.2">
      <c r="A266" s="6">
        <v>3117001131</v>
      </c>
      <c r="B266" s="2" t="s">
        <v>258</v>
      </c>
    </row>
    <row r="267" spans="1:2" x14ac:dyDescent="0.2">
      <c r="A267" s="6">
        <v>3117001132</v>
      </c>
      <c r="B267" s="2" t="s">
        <v>259</v>
      </c>
    </row>
    <row r="268" spans="1:2" x14ac:dyDescent="0.2">
      <c r="A268" s="6">
        <v>3117001133</v>
      </c>
      <c r="B268" s="2" t="s">
        <v>260</v>
      </c>
    </row>
    <row r="269" spans="1:2" x14ac:dyDescent="0.2">
      <c r="A269" s="6">
        <v>3117001134</v>
      </c>
      <c r="B269" s="2" t="s">
        <v>261</v>
      </c>
    </row>
    <row r="270" spans="1:2" x14ac:dyDescent="0.2">
      <c r="A270" s="6">
        <v>3117001135</v>
      </c>
      <c r="B270" s="2" t="s">
        <v>262</v>
      </c>
    </row>
    <row r="271" spans="1:2" x14ac:dyDescent="0.2">
      <c r="A271" s="6">
        <v>3117001137</v>
      </c>
      <c r="B271" s="2" t="s">
        <v>263</v>
      </c>
    </row>
    <row r="272" spans="1:2" x14ac:dyDescent="0.2">
      <c r="A272" s="6">
        <v>3117001138</v>
      </c>
      <c r="B272" s="2" t="s">
        <v>264</v>
      </c>
    </row>
    <row r="273" spans="1:2" x14ac:dyDescent="0.2">
      <c r="A273" s="6">
        <v>3117001140</v>
      </c>
      <c r="B273" s="2" t="s">
        <v>265</v>
      </c>
    </row>
    <row r="274" spans="1:2" x14ac:dyDescent="0.2">
      <c r="A274" s="6">
        <v>3117001141</v>
      </c>
      <c r="B274" s="2" t="s">
        <v>266</v>
      </c>
    </row>
    <row r="275" spans="1:2" x14ac:dyDescent="0.2">
      <c r="A275" s="6">
        <v>3117001142</v>
      </c>
      <c r="B275" s="2" t="s">
        <v>267</v>
      </c>
    </row>
    <row r="276" spans="1:2" x14ac:dyDescent="0.2">
      <c r="A276" s="6">
        <v>3117001144</v>
      </c>
      <c r="B276" s="2" t="s">
        <v>268</v>
      </c>
    </row>
    <row r="277" spans="1:2" x14ac:dyDescent="0.2">
      <c r="A277" s="6">
        <v>3117001145</v>
      </c>
      <c r="B277" s="2" t="s">
        <v>269</v>
      </c>
    </row>
    <row r="278" spans="1:2" x14ac:dyDescent="0.2">
      <c r="A278" s="6">
        <v>3117001147</v>
      </c>
      <c r="B278" s="2" t="s">
        <v>270</v>
      </c>
    </row>
    <row r="279" spans="1:2" x14ac:dyDescent="0.2">
      <c r="A279" s="6">
        <v>3117001148</v>
      </c>
      <c r="B279" s="2" t="s">
        <v>271</v>
      </c>
    </row>
    <row r="280" spans="1:2" x14ac:dyDescent="0.2">
      <c r="A280" s="6">
        <v>3117001149</v>
      </c>
      <c r="B280" s="2" t="s">
        <v>272</v>
      </c>
    </row>
    <row r="281" spans="1:2" x14ac:dyDescent="0.2">
      <c r="A281" s="6">
        <v>3117001150</v>
      </c>
      <c r="B281" s="2" t="s">
        <v>273</v>
      </c>
    </row>
    <row r="282" spans="1:2" x14ac:dyDescent="0.2">
      <c r="A282" s="6">
        <v>3117001151</v>
      </c>
      <c r="B282" s="2" t="s">
        <v>274</v>
      </c>
    </row>
    <row r="283" spans="1:2" x14ac:dyDescent="0.2">
      <c r="A283" s="6">
        <v>3117001152</v>
      </c>
      <c r="B283" s="2" t="s">
        <v>275</v>
      </c>
    </row>
    <row r="284" spans="1:2" x14ac:dyDescent="0.2">
      <c r="A284" s="6">
        <v>3117001153</v>
      </c>
      <c r="B284" s="2" t="s">
        <v>276</v>
      </c>
    </row>
    <row r="285" spans="1:2" x14ac:dyDescent="0.2">
      <c r="A285" s="6">
        <v>3117001154</v>
      </c>
      <c r="B285" s="2" t="s">
        <v>277</v>
      </c>
    </row>
    <row r="286" spans="1:2" x14ac:dyDescent="0.2">
      <c r="A286" s="6">
        <v>3117001155</v>
      </c>
      <c r="B286" s="2" t="s">
        <v>278</v>
      </c>
    </row>
    <row r="287" spans="1:2" x14ac:dyDescent="0.2">
      <c r="A287" s="6">
        <v>3117001156</v>
      </c>
      <c r="B287" s="2" t="s">
        <v>279</v>
      </c>
    </row>
    <row r="288" spans="1:2" x14ac:dyDescent="0.2">
      <c r="A288" s="6">
        <v>3117001157</v>
      </c>
      <c r="B288" s="2" t="s">
        <v>280</v>
      </c>
    </row>
    <row r="289" spans="1:2" x14ac:dyDescent="0.2">
      <c r="A289" s="6">
        <v>3117001159</v>
      </c>
      <c r="B289" s="2" t="s">
        <v>281</v>
      </c>
    </row>
    <row r="290" spans="1:2" x14ac:dyDescent="0.2">
      <c r="A290" s="6">
        <v>3117001160</v>
      </c>
      <c r="B290" s="2" t="s">
        <v>282</v>
      </c>
    </row>
    <row r="291" spans="1:2" x14ac:dyDescent="0.2">
      <c r="A291" s="6">
        <v>3117001161</v>
      </c>
      <c r="B291" s="2" t="s">
        <v>283</v>
      </c>
    </row>
    <row r="292" spans="1:2" x14ac:dyDescent="0.2">
      <c r="A292" s="6">
        <v>3117001162</v>
      </c>
      <c r="B292" s="2" t="s">
        <v>284</v>
      </c>
    </row>
    <row r="293" spans="1:2" x14ac:dyDescent="0.2">
      <c r="A293" s="6">
        <v>3117001163</v>
      </c>
      <c r="B293" s="2" t="s">
        <v>285</v>
      </c>
    </row>
    <row r="294" spans="1:2" x14ac:dyDescent="0.2">
      <c r="A294" s="6">
        <v>3117001164</v>
      </c>
      <c r="B294" s="2" t="s">
        <v>286</v>
      </c>
    </row>
    <row r="295" spans="1:2" x14ac:dyDescent="0.2">
      <c r="A295" s="6">
        <v>3117001165</v>
      </c>
      <c r="B295" s="2" t="s">
        <v>287</v>
      </c>
    </row>
    <row r="296" spans="1:2" x14ac:dyDescent="0.2">
      <c r="A296" s="6">
        <v>3117001166</v>
      </c>
      <c r="B296" s="2" t="s">
        <v>288</v>
      </c>
    </row>
    <row r="297" spans="1:2" x14ac:dyDescent="0.2">
      <c r="A297" s="6">
        <v>3117001167</v>
      </c>
      <c r="B297" s="2" t="s">
        <v>289</v>
      </c>
    </row>
    <row r="298" spans="1:2" x14ac:dyDescent="0.2">
      <c r="A298" s="6">
        <v>3117001168</v>
      </c>
      <c r="B298" s="2" t="s">
        <v>290</v>
      </c>
    </row>
    <row r="299" spans="1:2" x14ac:dyDescent="0.2">
      <c r="A299" s="6">
        <v>3117001169</v>
      </c>
      <c r="B299" s="2" t="s">
        <v>291</v>
      </c>
    </row>
    <row r="300" spans="1:2" x14ac:dyDescent="0.2">
      <c r="A300" s="6">
        <v>3117001170</v>
      </c>
      <c r="B300" s="2" t="s">
        <v>292</v>
      </c>
    </row>
    <row r="301" spans="1:2" x14ac:dyDescent="0.2">
      <c r="A301" s="6">
        <v>3117001171</v>
      </c>
      <c r="B301" s="2" t="s">
        <v>293</v>
      </c>
    </row>
    <row r="302" spans="1:2" x14ac:dyDescent="0.2">
      <c r="A302" s="6">
        <v>3117001172</v>
      </c>
      <c r="B302" s="2" t="s">
        <v>294</v>
      </c>
    </row>
    <row r="303" spans="1:2" x14ac:dyDescent="0.2">
      <c r="A303" s="6">
        <v>3117001173</v>
      </c>
      <c r="B303" s="2" t="s">
        <v>295</v>
      </c>
    </row>
    <row r="304" spans="1:2" x14ac:dyDescent="0.2">
      <c r="A304" s="6">
        <v>3117001175</v>
      </c>
      <c r="B304" s="2" t="s">
        <v>296</v>
      </c>
    </row>
    <row r="305" spans="1:2" x14ac:dyDescent="0.2">
      <c r="A305" s="6">
        <v>3117001176</v>
      </c>
      <c r="B305" s="2" t="s">
        <v>615</v>
      </c>
    </row>
    <row r="306" spans="1:2" x14ac:dyDescent="0.2">
      <c r="A306" s="6">
        <v>3117001177</v>
      </c>
      <c r="B306" s="2" t="s">
        <v>297</v>
      </c>
    </row>
    <row r="307" spans="1:2" x14ac:dyDescent="0.2">
      <c r="A307" s="6">
        <v>3117001179</v>
      </c>
      <c r="B307" s="2" t="s">
        <v>298</v>
      </c>
    </row>
    <row r="308" spans="1:2" x14ac:dyDescent="0.2">
      <c r="A308" s="6">
        <v>3117001180</v>
      </c>
      <c r="B308" s="2" t="s">
        <v>299</v>
      </c>
    </row>
    <row r="309" spans="1:2" x14ac:dyDescent="0.2">
      <c r="A309" s="6">
        <v>3117001181</v>
      </c>
      <c r="B309" s="2" t="s">
        <v>300</v>
      </c>
    </row>
    <row r="310" spans="1:2" x14ac:dyDescent="0.2">
      <c r="A310" s="6">
        <v>3117001182</v>
      </c>
      <c r="B310" s="2" t="s">
        <v>301</v>
      </c>
    </row>
    <row r="311" spans="1:2" x14ac:dyDescent="0.2">
      <c r="A311" s="6">
        <v>3117001185</v>
      </c>
      <c r="B311" s="2" t="s">
        <v>302</v>
      </c>
    </row>
    <row r="312" spans="1:2" x14ac:dyDescent="0.2">
      <c r="A312" s="6">
        <v>3117001186</v>
      </c>
      <c r="B312" s="2" t="s">
        <v>303</v>
      </c>
    </row>
    <row r="313" spans="1:2" x14ac:dyDescent="0.2">
      <c r="A313" s="6">
        <v>3117001188</v>
      </c>
      <c r="B313" s="2" t="s">
        <v>304</v>
      </c>
    </row>
    <row r="314" spans="1:2" x14ac:dyDescent="0.2">
      <c r="A314" s="6">
        <v>3117001189</v>
      </c>
      <c r="B314" s="2" t="s">
        <v>305</v>
      </c>
    </row>
    <row r="315" spans="1:2" x14ac:dyDescent="0.2">
      <c r="A315" s="6">
        <v>3117001192</v>
      </c>
      <c r="B315" s="2" t="s">
        <v>306</v>
      </c>
    </row>
    <row r="316" spans="1:2" x14ac:dyDescent="0.2">
      <c r="A316" s="6">
        <v>3117002001</v>
      </c>
      <c r="B316" s="2" t="s">
        <v>307</v>
      </c>
    </row>
    <row r="317" spans="1:2" x14ac:dyDescent="0.2">
      <c r="A317" s="6">
        <v>3117002002</v>
      </c>
      <c r="B317" s="2" t="s">
        <v>308</v>
      </c>
    </row>
    <row r="318" spans="1:2" x14ac:dyDescent="0.2">
      <c r="A318" s="6">
        <v>3117002003</v>
      </c>
      <c r="B318" s="2" t="s">
        <v>309</v>
      </c>
    </row>
    <row r="319" spans="1:2" x14ac:dyDescent="0.2">
      <c r="A319" s="6">
        <v>3117003001</v>
      </c>
      <c r="B319" s="2" t="s">
        <v>310</v>
      </c>
    </row>
    <row r="320" spans="1:2" x14ac:dyDescent="0.2">
      <c r="A320" s="6">
        <v>3117003002</v>
      </c>
      <c r="B320" s="2" t="s">
        <v>311</v>
      </c>
    </row>
    <row r="321" spans="1:2" x14ac:dyDescent="0.2">
      <c r="A321" s="6">
        <v>3117003005</v>
      </c>
      <c r="B321" s="2" t="s">
        <v>312</v>
      </c>
    </row>
    <row r="322" spans="1:2" x14ac:dyDescent="0.2">
      <c r="A322" s="6">
        <v>3117003006</v>
      </c>
      <c r="B322" s="2" t="s">
        <v>313</v>
      </c>
    </row>
    <row r="323" spans="1:2" x14ac:dyDescent="0.2">
      <c r="A323" s="6">
        <v>3117003010</v>
      </c>
      <c r="B323" s="2" t="s">
        <v>314</v>
      </c>
    </row>
    <row r="324" spans="1:2" x14ac:dyDescent="0.2">
      <c r="A324" s="6">
        <v>3117003013</v>
      </c>
      <c r="B324" s="2" t="s">
        <v>315</v>
      </c>
    </row>
    <row r="325" spans="1:2" x14ac:dyDescent="0.2">
      <c r="A325" s="6">
        <v>3117003016</v>
      </c>
      <c r="B325" s="2" t="s">
        <v>316</v>
      </c>
    </row>
    <row r="326" spans="1:2" x14ac:dyDescent="0.2">
      <c r="A326" s="6">
        <v>3117003017</v>
      </c>
      <c r="B326" s="2" t="s">
        <v>317</v>
      </c>
    </row>
    <row r="327" spans="1:2" x14ac:dyDescent="0.2">
      <c r="A327" s="6">
        <v>3117003019</v>
      </c>
      <c r="B327" s="2" t="s">
        <v>318</v>
      </c>
    </row>
    <row r="328" spans="1:2" x14ac:dyDescent="0.2">
      <c r="A328" s="6">
        <v>3117003020</v>
      </c>
      <c r="B328" s="2" t="s">
        <v>319</v>
      </c>
    </row>
    <row r="329" spans="1:2" x14ac:dyDescent="0.2">
      <c r="A329" s="6">
        <v>3117003021</v>
      </c>
      <c r="B329" s="2" t="s">
        <v>320</v>
      </c>
    </row>
    <row r="330" spans="1:2" x14ac:dyDescent="0.2">
      <c r="A330" s="6">
        <v>3117003024</v>
      </c>
      <c r="B330" s="2" t="s">
        <v>321</v>
      </c>
    </row>
    <row r="331" spans="1:2" x14ac:dyDescent="0.2">
      <c r="A331" s="6">
        <v>3117003025</v>
      </c>
      <c r="B331" s="2" t="s">
        <v>322</v>
      </c>
    </row>
    <row r="332" spans="1:2" x14ac:dyDescent="0.2">
      <c r="A332" s="6">
        <v>3117003026</v>
      </c>
      <c r="B332" s="2" t="s">
        <v>323</v>
      </c>
    </row>
    <row r="333" spans="1:2" x14ac:dyDescent="0.2">
      <c r="A333" s="6">
        <v>3117003027</v>
      </c>
      <c r="B333" s="2" t="s">
        <v>324</v>
      </c>
    </row>
    <row r="334" spans="1:2" x14ac:dyDescent="0.2">
      <c r="A334" s="6">
        <v>3117003033</v>
      </c>
      <c r="B334" s="2" t="s">
        <v>325</v>
      </c>
    </row>
    <row r="335" spans="1:2" x14ac:dyDescent="0.2">
      <c r="A335" s="6">
        <v>3117003034</v>
      </c>
      <c r="B335" s="2" t="s">
        <v>326</v>
      </c>
    </row>
    <row r="336" spans="1:2" x14ac:dyDescent="0.2">
      <c r="A336" s="6">
        <v>3117003035</v>
      </c>
      <c r="B336" s="2" t="s">
        <v>327</v>
      </c>
    </row>
    <row r="337" spans="1:2" x14ac:dyDescent="0.2">
      <c r="A337" s="6">
        <v>3117003036</v>
      </c>
      <c r="B337" s="2" t="s">
        <v>328</v>
      </c>
    </row>
    <row r="338" spans="1:2" x14ac:dyDescent="0.2">
      <c r="A338" s="6">
        <v>3117008002</v>
      </c>
      <c r="B338" s="2" t="s">
        <v>329</v>
      </c>
    </row>
    <row r="339" spans="1:2" x14ac:dyDescent="0.2">
      <c r="A339" s="6">
        <v>3117008003</v>
      </c>
      <c r="B339" s="2" t="s">
        <v>330</v>
      </c>
    </row>
    <row r="340" spans="1:2" x14ac:dyDescent="0.2">
      <c r="A340" s="6">
        <v>3117008004</v>
      </c>
      <c r="B340" s="2" t="s">
        <v>331</v>
      </c>
    </row>
    <row r="341" spans="1:2" x14ac:dyDescent="0.2">
      <c r="A341" s="6">
        <v>3117008007</v>
      </c>
      <c r="B341" s="2" t="s">
        <v>177</v>
      </c>
    </row>
    <row r="342" spans="1:2" x14ac:dyDescent="0.2">
      <c r="A342" s="6">
        <v>3117039002</v>
      </c>
      <c r="B342" s="2" t="s">
        <v>332</v>
      </c>
    </row>
    <row r="343" spans="1:2" x14ac:dyDescent="0.2">
      <c r="A343" s="6">
        <v>3117039003</v>
      </c>
      <c r="B343" s="2" t="s">
        <v>617</v>
      </c>
    </row>
    <row r="344" spans="1:2" x14ac:dyDescent="0.2">
      <c r="A344" s="6">
        <v>3117039004</v>
      </c>
      <c r="B344" s="2" t="s">
        <v>333</v>
      </c>
    </row>
    <row r="345" spans="1:2" x14ac:dyDescent="0.2">
      <c r="A345" s="6">
        <v>3117039005</v>
      </c>
      <c r="B345" s="2" t="s">
        <v>618</v>
      </c>
    </row>
    <row r="346" spans="1:2" x14ac:dyDescent="0.2">
      <c r="A346" s="6">
        <v>3117039006</v>
      </c>
      <c r="B346" s="2" t="s">
        <v>334</v>
      </c>
    </row>
    <row r="347" spans="1:2" x14ac:dyDescent="0.2">
      <c r="A347" s="6">
        <v>3117039007</v>
      </c>
      <c r="B347" s="2" t="s">
        <v>335</v>
      </c>
    </row>
    <row r="348" spans="1:2" x14ac:dyDescent="0.2">
      <c r="A348" s="6">
        <v>3117039010</v>
      </c>
      <c r="B348" s="2" t="s">
        <v>609</v>
      </c>
    </row>
    <row r="349" spans="1:2" x14ac:dyDescent="0.2">
      <c r="A349" s="6">
        <v>3117039011</v>
      </c>
      <c r="B349" s="2" t="s">
        <v>336</v>
      </c>
    </row>
    <row r="350" spans="1:2" x14ac:dyDescent="0.2">
      <c r="A350" s="6">
        <v>3117039012</v>
      </c>
      <c r="B350" s="2" t="s">
        <v>109</v>
      </c>
    </row>
    <row r="351" spans="1:2" x14ac:dyDescent="0.2">
      <c r="A351" s="6">
        <v>3117039013</v>
      </c>
      <c r="B351" s="2" t="s">
        <v>337</v>
      </c>
    </row>
    <row r="352" spans="1:2" x14ac:dyDescent="0.2">
      <c r="A352" s="6">
        <v>3117039014</v>
      </c>
      <c r="B352" s="2" t="s">
        <v>338</v>
      </c>
    </row>
    <row r="353" spans="1:2" x14ac:dyDescent="0.2">
      <c r="A353" s="6">
        <v>3117058001</v>
      </c>
      <c r="B353" s="2" t="s">
        <v>339</v>
      </c>
    </row>
    <row r="354" spans="1:2" x14ac:dyDescent="0.2">
      <c r="A354" s="6">
        <v>3117058003</v>
      </c>
      <c r="B354" s="2" t="s">
        <v>340</v>
      </c>
    </row>
    <row r="355" spans="1:2" x14ac:dyDescent="0.2">
      <c r="A355" s="6">
        <v>3117058004</v>
      </c>
      <c r="B355" s="2" t="s">
        <v>341</v>
      </c>
    </row>
    <row r="356" spans="1:2" x14ac:dyDescent="0.2">
      <c r="A356" s="6">
        <v>3117058008</v>
      </c>
      <c r="B356" s="2" t="s">
        <v>342</v>
      </c>
    </row>
    <row r="357" spans="1:2" x14ac:dyDescent="0.2">
      <c r="A357" s="6">
        <v>3117058009</v>
      </c>
      <c r="B357" s="2" t="s">
        <v>343</v>
      </c>
    </row>
    <row r="358" spans="1:2" x14ac:dyDescent="0.2">
      <c r="A358" s="6">
        <v>3117058010</v>
      </c>
      <c r="B358" s="2" t="s">
        <v>344</v>
      </c>
    </row>
    <row r="359" spans="1:2" x14ac:dyDescent="0.2">
      <c r="A359" s="6">
        <v>3117058011</v>
      </c>
      <c r="B359" s="2" t="s">
        <v>345</v>
      </c>
    </row>
    <row r="360" spans="1:2" x14ac:dyDescent="0.2">
      <c r="A360" s="6">
        <v>3117058012</v>
      </c>
      <c r="B360" s="2" t="s">
        <v>346</v>
      </c>
    </row>
    <row r="361" spans="1:2" x14ac:dyDescent="0.2">
      <c r="A361" s="6">
        <v>3117058013</v>
      </c>
      <c r="B361" s="2" t="s">
        <v>347</v>
      </c>
    </row>
    <row r="362" spans="1:2" x14ac:dyDescent="0.2">
      <c r="A362" s="6">
        <v>3117058014</v>
      </c>
      <c r="B362" s="2" t="s">
        <v>348</v>
      </c>
    </row>
    <row r="363" spans="1:2" x14ac:dyDescent="0.2">
      <c r="A363" s="6">
        <v>3117058015</v>
      </c>
      <c r="B363" s="2" t="s">
        <v>349</v>
      </c>
    </row>
    <row r="364" spans="1:2" x14ac:dyDescent="0.2">
      <c r="A364" s="6">
        <v>3117058016</v>
      </c>
      <c r="B364" s="2" t="s">
        <v>350</v>
      </c>
    </row>
    <row r="365" spans="1:2" x14ac:dyDescent="0.2">
      <c r="A365" s="6">
        <v>3117058017</v>
      </c>
      <c r="B365" s="2" t="s">
        <v>351</v>
      </c>
    </row>
    <row r="366" spans="1:2" x14ac:dyDescent="0.2">
      <c r="A366" s="6">
        <v>3117301001</v>
      </c>
      <c r="B366" s="2" t="s">
        <v>352</v>
      </c>
    </row>
    <row r="367" spans="1:2" x14ac:dyDescent="0.2">
      <c r="A367" s="6">
        <v>3117301003</v>
      </c>
      <c r="B367" s="2" t="s">
        <v>353</v>
      </c>
    </row>
    <row r="368" spans="1:2" x14ac:dyDescent="0.2">
      <c r="A368" s="6">
        <v>3117301004</v>
      </c>
      <c r="B368" s="2" t="s">
        <v>354</v>
      </c>
    </row>
    <row r="369" spans="1:2" x14ac:dyDescent="0.2">
      <c r="A369" s="6">
        <v>3117301005</v>
      </c>
      <c r="B369" s="2" t="s">
        <v>355</v>
      </c>
    </row>
    <row r="370" spans="1:2" x14ac:dyDescent="0.2">
      <c r="A370" s="6">
        <v>3117301006</v>
      </c>
      <c r="B370" s="2" t="s">
        <v>356</v>
      </c>
    </row>
    <row r="371" spans="1:2" x14ac:dyDescent="0.2">
      <c r="A371" s="6">
        <v>3117301008</v>
      </c>
      <c r="B371" s="2" t="s">
        <v>357</v>
      </c>
    </row>
    <row r="372" spans="1:2" x14ac:dyDescent="0.2">
      <c r="A372" s="6">
        <v>3117301009</v>
      </c>
      <c r="B372" s="2" t="s">
        <v>358</v>
      </c>
    </row>
    <row r="373" spans="1:2" x14ac:dyDescent="0.2">
      <c r="A373" s="6">
        <v>3117301011</v>
      </c>
      <c r="B373" s="2" t="s">
        <v>359</v>
      </c>
    </row>
    <row r="374" spans="1:2" x14ac:dyDescent="0.2">
      <c r="A374" s="6">
        <v>3117301013</v>
      </c>
      <c r="B374" s="2" t="s">
        <v>360</v>
      </c>
    </row>
    <row r="375" spans="1:2" x14ac:dyDescent="0.2">
      <c r="A375" s="6">
        <v>3117301015</v>
      </c>
      <c r="B375" s="2" t="s">
        <v>361</v>
      </c>
    </row>
    <row r="376" spans="1:2" x14ac:dyDescent="0.2">
      <c r="A376" s="6">
        <v>3117301016</v>
      </c>
      <c r="B376" s="2" t="s">
        <v>362</v>
      </c>
    </row>
    <row r="377" spans="1:2" x14ac:dyDescent="0.2">
      <c r="A377" s="6">
        <v>3117301017</v>
      </c>
      <c r="B377" s="2" t="s">
        <v>363</v>
      </c>
    </row>
    <row r="378" spans="1:2" x14ac:dyDescent="0.2">
      <c r="A378" s="6">
        <v>3117301018</v>
      </c>
      <c r="B378" s="2" t="s">
        <v>364</v>
      </c>
    </row>
    <row r="379" spans="1:2" x14ac:dyDescent="0.2">
      <c r="A379" s="6">
        <v>3117301019</v>
      </c>
      <c r="B379" s="2" t="s">
        <v>365</v>
      </c>
    </row>
    <row r="380" spans="1:2" x14ac:dyDescent="0.2">
      <c r="A380" s="6">
        <v>3117301021</v>
      </c>
      <c r="B380" s="2" t="s">
        <v>366</v>
      </c>
    </row>
    <row r="381" spans="1:2" x14ac:dyDescent="0.2">
      <c r="A381" s="6">
        <v>3117301023</v>
      </c>
      <c r="B381" s="2" t="s">
        <v>367</v>
      </c>
    </row>
    <row r="382" spans="1:2" x14ac:dyDescent="0.2">
      <c r="A382" s="6">
        <v>3117301026</v>
      </c>
      <c r="B382" s="2" t="s">
        <v>368</v>
      </c>
    </row>
    <row r="383" spans="1:2" x14ac:dyDescent="0.2">
      <c r="A383" s="6">
        <v>3117301027</v>
      </c>
      <c r="B383" s="2" t="s">
        <v>369</v>
      </c>
    </row>
    <row r="384" spans="1:2" x14ac:dyDescent="0.2">
      <c r="A384" s="6">
        <v>3117301029</v>
      </c>
      <c r="B384" s="2" t="s">
        <v>370</v>
      </c>
    </row>
    <row r="385" spans="1:2" x14ac:dyDescent="0.2">
      <c r="A385" s="6">
        <v>3117301035</v>
      </c>
      <c r="B385" s="2" t="s">
        <v>371</v>
      </c>
    </row>
    <row r="386" spans="1:2" x14ac:dyDescent="0.2">
      <c r="A386" s="6">
        <v>3117301037</v>
      </c>
      <c r="B386" s="2" t="s">
        <v>372</v>
      </c>
    </row>
    <row r="387" spans="1:2" x14ac:dyDescent="0.2">
      <c r="A387" s="6">
        <v>3117301038</v>
      </c>
      <c r="B387" s="2" t="s">
        <v>373</v>
      </c>
    </row>
    <row r="388" spans="1:2" x14ac:dyDescent="0.2">
      <c r="A388" s="6">
        <v>3117301040</v>
      </c>
      <c r="B388" s="2" t="s">
        <v>374</v>
      </c>
    </row>
    <row r="389" spans="1:2" x14ac:dyDescent="0.2">
      <c r="A389" s="6">
        <v>3117301041</v>
      </c>
      <c r="B389" s="2" t="s">
        <v>375</v>
      </c>
    </row>
    <row r="390" spans="1:2" x14ac:dyDescent="0.2">
      <c r="A390" s="6">
        <v>3117301042</v>
      </c>
      <c r="B390" s="2" t="s">
        <v>376</v>
      </c>
    </row>
    <row r="391" spans="1:2" x14ac:dyDescent="0.2">
      <c r="A391" s="6">
        <v>3117301043</v>
      </c>
      <c r="B391" s="2" t="s">
        <v>377</v>
      </c>
    </row>
    <row r="392" spans="1:2" x14ac:dyDescent="0.2">
      <c r="A392" s="6">
        <v>3117301045</v>
      </c>
      <c r="B392" s="2" t="s">
        <v>378</v>
      </c>
    </row>
    <row r="393" spans="1:2" x14ac:dyDescent="0.2">
      <c r="A393" s="6">
        <v>3117301046</v>
      </c>
      <c r="B393" s="2" t="s">
        <v>379</v>
      </c>
    </row>
    <row r="394" spans="1:2" x14ac:dyDescent="0.2">
      <c r="A394" s="6">
        <v>3117301047</v>
      </c>
      <c r="B394" s="2" t="s">
        <v>380</v>
      </c>
    </row>
    <row r="395" spans="1:2" x14ac:dyDescent="0.2">
      <c r="A395" s="6">
        <v>3117301048</v>
      </c>
      <c r="B395" s="2" t="s">
        <v>381</v>
      </c>
    </row>
    <row r="396" spans="1:2" x14ac:dyDescent="0.2">
      <c r="A396" s="6">
        <v>3117301049</v>
      </c>
      <c r="B396" s="2" t="s">
        <v>382</v>
      </c>
    </row>
    <row r="397" spans="1:2" x14ac:dyDescent="0.2">
      <c r="A397" s="6">
        <v>3117301051</v>
      </c>
      <c r="B397" s="2" t="s">
        <v>383</v>
      </c>
    </row>
    <row r="398" spans="1:2" x14ac:dyDescent="0.2">
      <c r="A398" s="6">
        <v>3117301052</v>
      </c>
      <c r="B398" s="2" t="s">
        <v>384</v>
      </c>
    </row>
    <row r="399" spans="1:2" x14ac:dyDescent="0.2">
      <c r="A399" s="6">
        <v>3117301053</v>
      </c>
      <c r="B399" s="2" t="s">
        <v>385</v>
      </c>
    </row>
    <row r="400" spans="1:2" x14ac:dyDescent="0.2">
      <c r="A400" s="6">
        <v>3117301054</v>
      </c>
      <c r="B400" s="2" t="s">
        <v>386</v>
      </c>
    </row>
    <row r="401" spans="1:2" x14ac:dyDescent="0.2">
      <c r="A401" s="6">
        <v>3117301055</v>
      </c>
      <c r="B401" s="2" t="s">
        <v>387</v>
      </c>
    </row>
    <row r="402" spans="1:2" x14ac:dyDescent="0.2">
      <c r="A402" s="6">
        <v>3117301056</v>
      </c>
      <c r="B402" s="2" t="s">
        <v>388</v>
      </c>
    </row>
    <row r="403" spans="1:2" x14ac:dyDescent="0.2">
      <c r="A403" s="6">
        <v>3117301057</v>
      </c>
      <c r="B403" s="2" t="s">
        <v>389</v>
      </c>
    </row>
    <row r="404" spans="1:2" x14ac:dyDescent="0.2">
      <c r="A404" s="6">
        <v>3117301058</v>
      </c>
      <c r="B404" s="2" t="s">
        <v>390</v>
      </c>
    </row>
    <row r="405" spans="1:2" x14ac:dyDescent="0.2">
      <c r="A405" s="6">
        <v>3117301059</v>
      </c>
      <c r="B405" s="2" t="s">
        <v>391</v>
      </c>
    </row>
    <row r="406" spans="1:2" x14ac:dyDescent="0.2">
      <c r="A406" s="6">
        <v>3117301060</v>
      </c>
      <c r="B406" s="2" t="s">
        <v>392</v>
      </c>
    </row>
    <row r="407" spans="1:2" x14ac:dyDescent="0.2">
      <c r="A407" s="6">
        <v>3117301061</v>
      </c>
      <c r="B407" s="2" t="s">
        <v>393</v>
      </c>
    </row>
    <row r="408" spans="1:2" x14ac:dyDescent="0.2">
      <c r="A408" s="6">
        <v>3117301062</v>
      </c>
      <c r="B408" s="2" t="s">
        <v>394</v>
      </c>
    </row>
    <row r="409" spans="1:2" x14ac:dyDescent="0.2">
      <c r="A409" s="6">
        <v>3117301063</v>
      </c>
      <c r="B409" s="2" t="s">
        <v>395</v>
      </c>
    </row>
    <row r="410" spans="1:2" x14ac:dyDescent="0.2">
      <c r="A410" s="6">
        <v>3117301064</v>
      </c>
      <c r="B410" s="2" t="s">
        <v>396</v>
      </c>
    </row>
    <row r="411" spans="1:2" x14ac:dyDescent="0.2">
      <c r="A411" s="6">
        <v>3117301065</v>
      </c>
      <c r="B411" s="2" t="s">
        <v>397</v>
      </c>
    </row>
    <row r="412" spans="1:2" x14ac:dyDescent="0.2">
      <c r="A412" s="6">
        <v>3117301066</v>
      </c>
      <c r="B412" s="2" t="s">
        <v>398</v>
      </c>
    </row>
    <row r="413" spans="1:2" x14ac:dyDescent="0.2">
      <c r="A413" s="6">
        <v>3117301067</v>
      </c>
      <c r="B413" s="2" t="s">
        <v>399</v>
      </c>
    </row>
    <row r="414" spans="1:2" x14ac:dyDescent="0.2">
      <c r="A414" s="6">
        <v>3117301068</v>
      </c>
      <c r="B414" s="2" t="s">
        <v>400</v>
      </c>
    </row>
    <row r="415" spans="1:2" x14ac:dyDescent="0.2">
      <c r="A415" s="6">
        <v>3117301069</v>
      </c>
      <c r="B415" s="2" t="s">
        <v>401</v>
      </c>
    </row>
    <row r="416" spans="1:2" x14ac:dyDescent="0.2">
      <c r="A416" s="6">
        <v>3117301070</v>
      </c>
      <c r="B416" s="2" t="s">
        <v>402</v>
      </c>
    </row>
    <row r="417" spans="1:2" x14ac:dyDescent="0.2">
      <c r="A417" s="6">
        <v>3117301071</v>
      </c>
      <c r="B417" s="2" t="s">
        <v>403</v>
      </c>
    </row>
    <row r="418" spans="1:2" x14ac:dyDescent="0.2">
      <c r="A418" s="6">
        <v>3117301074</v>
      </c>
      <c r="B418" s="2" t="s">
        <v>404</v>
      </c>
    </row>
    <row r="419" spans="1:2" x14ac:dyDescent="0.2">
      <c r="A419" s="6">
        <v>3117301075</v>
      </c>
      <c r="B419" s="2" t="s">
        <v>405</v>
      </c>
    </row>
    <row r="420" spans="1:2" x14ac:dyDescent="0.2">
      <c r="A420" s="6">
        <v>3117301076</v>
      </c>
      <c r="B420" s="2" t="s">
        <v>406</v>
      </c>
    </row>
    <row r="421" spans="1:2" x14ac:dyDescent="0.2">
      <c r="A421" s="6">
        <v>3117301077</v>
      </c>
      <c r="B421" s="2" t="s">
        <v>407</v>
      </c>
    </row>
    <row r="422" spans="1:2" x14ac:dyDescent="0.2">
      <c r="A422" s="6">
        <v>3117301078</v>
      </c>
      <c r="B422" s="2" t="s">
        <v>408</v>
      </c>
    </row>
    <row r="423" spans="1:2" x14ac:dyDescent="0.2">
      <c r="A423" s="6">
        <v>3117301079</v>
      </c>
      <c r="B423" s="2" t="s">
        <v>409</v>
      </c>
    </row>
    <row r="424" spans="1:2" x14ac:dyDescent="0.2">
      <c r="A424" s="6">
        <v>3117301080</v>
      </c>
      <c r="B424" s="2" t="s">
        <v>410</v>
      </c>
    </row>
    <row r="425" spans="1:2" x14ac:dyDescent="0.2">
      <c r="A425" s="6">
        <v>3117301082</v>
      </c>
      <c r="B425" s="2" t="s">
        <v>411</v>
      </c>
    </row>
    <row r="426" spans="1:2" x14ac:dyDescent="0.2">
      <c r="A426" s="6">
        <v>3117301084</v>
      </c>
      <c r="B426" s="2" t="s">
        <v>412</v>
      </c>
    </row>
    <row r="427" spans="1:2" x14ac:dyDescent="0.2">
      <c r="A427" s="6">
        <v>3117301085</v>
      </c>
      <c r="B427" s="2" t="s">
        <v>413</v>
      </c>
    </row>
    <row r="428" spans="1:2" x14ac:dyDescent="0.2">
      <c r="A428" s="6">
        <v>3117301089</v>
      </c>
      <c r="B428" s="2" t="s">
        <v>414</v>
      </c>
    </row>
    <row r="429" spans="1:2" x14ac:dyDescent="0.2">
      <c r="A429" s="6">
        <v>3117301090</v>
      </c>
      <c r="B429" s="2" t="s">
        <v>415</v>
      </c>
    </row>
    <row r="430" spans="1:2" x14ac:dyDescent="0.2">
      <c r="A430" s="6">
        <v>3117301091</v>
      </c>
      <c r="B430" s="2" t="s">
        <v>416</v>
      </c>
    </row>
    <row r="431" spans="1:2" x14ac:dyDescent="0.2">
      <c r="A431" s="6">
        <v>3117301092</v>
      </c>
      <c r="B431" s="2" t="s">
        <v>417</v>
      </c>
    </row>
    <row r="432" spans="1:2" x14ac:dyDescent="0.2">
      <c r="A432" s="6">
        <v>3117301094</v>
      </c>
      <c r="B432" s="2" t="s">
        <v>418</v>
      </c>
    </row>
    <row r="433" spans="1:2" x14ac:dyDescent="0.2">
      <c r="A433" s="6">
        <v>3117301095</v>
      </c>
      <c r="B433" s="2" t="s">
        <v>419</v>
      </c>
    </row>
    <row r="434" spans="1:2" x14ac:dyDescent="0.2">
      <c r="A434" s="6">
        <v>3117301096</v>
      </c>
      <c r="B434" s="2" t="s">
        <v>420</v>
      </c>
    </row>
    <row r="435" spans="1:2" x14ac:dyDescent="0.2">
      <c r="A435" s="6">
        <v>3117301097</v>
      </c>
      <c r="B435" s="2" t="s">
        <v>421</v>
      </c>
    </row>
    <row r="436" spans="1:2" x14ac:dyDescent="0.2">
      <c r="A436" s="6">
        <v>3117301098</v>
      </c>
      <c r="B436" s="2" t="s">
        <v>422</v>
      </c>
    </row>
    <row r="437" spans="1:2" x14ac:dyDescent="0.2">
      <c r="A437" s="6">
        <v>3117301099</v>
      </c>
      <c r="B437" s="2" t="s">
        <v>423</v>
      </c>
    </row>
    <row r="438" spans="1:2" x14ac:dyDescent="0.2">
      <c r="A438" s="6">
        <v>3117301100</v>
      </c>
      <c r="B438" s="2" t="s">
        <v>388</v>
      </c>
    </row>
    <row r="439" spans="1:2" x14ac:dyDescent="0.2">
      <c r="A439" s="6">
        <v>3117301101</v>
      </c>
      <c r="B439" s="2" t="s">
        <v>424</v>
      </c>
    </row>
    <row r="440" spans="1:2" x14ac:dyDescent="0.2">
      <c r="A440" s="6">
        <v>3117301102</v>
      </c>
      <c r="B440" s="2" t="s">
        <v>425</v>
      </c>
    </row>
    <row r="441" spans="1:2" x14ac:dyDescent="0.2">
      <c r="A441" s="6">
        <v>3117301103</v>
      </c>
      <c r="B441" s="2" t="s">
        <v>426</v>
      </c>
    </row>
    <row r="442" spans="1:2" x14ac:dyDescent="0.2">
      <c r="A442" s="6">
        <v>3117301106</v>
      </c>
      <c r="B442" s="2" t="s">
        <v>427</v>
      </c>
    </row>
    <row r="443" spans="1:2" x14ac:dyDescent="0.2">
      <c r="A443" s="6">
        <v>3117301107</v>
      </c>
      <c r="B443" s="2" t="s">
        <v>428</v>
      </c>
    </row>
    <row r="444" spans="1:2" x14ac:dyDescent="0.2">
      <c r="A444" s="6">
        <v>3117301108</v>
      </c>
      <c r="B444" s="2" t="s">
        <v>429</v>
      </c>
    </row>
    <row r="445" spans="1:2" x14ac:dyDescent="0.2">
      <c r="A445" s="6">
        <v>3117301110</v>
      </c>
      <c r="B445" s="2" t="s">
        <v>430</v>
      </c>
    </row>
    <row r="446" spans="1:2" x14ac:dyDescent="0.2">
      <c r="A446" s="6">
        <v>3117301112</v>
      </c>
      <c r="B446" s="2" t="s">
        <v>431</v>
      </c>
    </row>
    <row r="447" spans="1:2" x14ac:dyDescent="0.2">
      <c r="A447" s="6">
        <v>3117301113</v>
      </c>
      <c r="B447" s="2" t="s">
        <v>432</v>
      </c>
    </row>
    <row r="448" spans="1:2" x14ac:dyDescent="0.2">
      <c r="A448" s="6">
        <v>3117301114</v>
      </c>
      <c r="B448" s="2" t="s">
        <v>433</v>
      </c>
    </row>
    <row r="449" spans="1:2" x14ac:dyDescent="0.2">
      <c r="A449" s="6">
        <v>3117301116</v>
      </c>
      <c r="B449" s="2" t="s">
        <v>434</v>
      </c>
    </row>
    <row r="450" spans="1:2" x14ac:dyDescent="0.2">
      <c r="A450" s="6">
        <v>3117301117</v>
      </c>
      <c r="B450" s="2" t="s">
        <v>435</v>
      </c>
    </row>
    <row r="451" spans="1:2" x14ac:dyDescent="0.2">
      <c r="A451" s="6">
        <v>3117301118</v>
      </c>
      <c r="B451" s="2" t="s">
        <v>436</v>
      </c>
    </row>
    <row r="452" spans="1:2" x14ac:dyDescent="0.2">
      <c r="A452" s="6">
        <v>3117301119</v>
      </c>
      <c r="B452" s="2" t="s">
        <v>437</v>
      </c>
    </row>
    <row r="453" spans="1:2" x14ac:dyDescent="0.2">
      <c r="A453" s="6">
        <v>3117301122</v>
      </c>
      <c r="B453" s="2" t="s">
        <v>438</v>
      </c>
    </row>
    <row r="454" spans="1:2" x14ac:dyDescent="0.2">
      <c r="A454" s="6">
        <v>3117301123</v>
      </c>
      <c r="B454" s="2" t="s">
        <v>439</v>
      </c>
    </row>
    <row r="455" spans="1:2" x14ac:dyDescent="0.2">
      <c r="A455" s="6">
        <v>3117301124</v>
      </c>
      <c r="B455" s="2" t="s">
        <v>440</v>
      </c>
    </row>
    <row r="456" spans="1:2" x14ac:dyDescent="0.2">
      <c r="A456" s="6">
        <v>3117301125</v>
      </c>
      <c r="B456" s="2" t="s">
        <v>441</v>
      </c>
    </row>
    <row r="457" spans="1:2" x14ac:dyDescent="0.2">
      <c r="A457" s="6">
        <v>3117301127</v>
      </c>
      <c r="B457" s="2" t="s">
        <v>442</v>
      </c>
    </row>
    <row r="458" spans="1:2" x14ac:dyDescent="0.2">
      <c r="A458" s="6">
        <v>3117301128</v>
      </c>
      <c r="B458" s="2" t="s">
        <v>443</v>
      </c>
    </row>
    <row r="459" spans="1:2" x14ac:dyDescent="0.2">
      <c r="A459" s="6">
        <v>3117301129</v>
      </c>
      <c r="B459" s="2" t="s">
        <v>444</v>
      </c>
    </row>
    <row r="460" spans="1:2" x14ac:dyDescent="0.2">
      <c r="A460" s="6">
        <v>3117301130</v>
      </c>
      <c r="B460" s="2" t="s">
        <v>445</v>
      </c>
    </row>
    <row r="461" spans="1:2" x14ac:dyDescent="0.2">
      <c r="A461" s="6">
        <v>3117301132</v>
      </c>
      <c r="B461" s="2" t="s">
        <v>446</v>
      </c>
    </row>
    <row r="462" spans="1:2" x14ac:dyDescent="0.2">
      <c r="A462" s="6">
        <v>3117301133</v>
      </c>
      <c r="B462" s="2" t="s">
        <v>606</v>
      </c>
    </row>
    <row r="463" spans="1:2" x14ac:dyDescent="0.2">
      <c r="A463" s="6">
        <v>3117301135</v>
      </c>
      <c r="B463" s="2" t="s">
        <v>447</v>
      </c>
    </row>
    <row r="464" spans="1:2" x14ac:dyDescent="0.2">
      <c r="A464" s="6">
        <v>3117302002</v>
      </c>
      <c r="B464" s="2" t="s">
        <v>448</v>
      </c>
    </row>
    <row r="465" spans="1:2" x14ac:dyDescent="0.2">
      <c r="A465" s="6">
        <v>3117302003</v>
      </c>
      <c r="B465" s="2" t="s">
        <v>449</v>
      </c>
    </row>
    <row r="466" spans="1:2" x14ac:dyDescent="0.2">
      <c r="A466" s="6">
        <v>3117302004</v>
      </c>
      <c r="B466" s="2" t="s">
        <v>450</v>
      </c>
    </row>
    <row r="467" spans="1:2" x14ac:dyDescent="0.2">
      <c r="A467" s="6">
        <v>3117302006</v>
      </c>
      <c r="B467" s="2" t="s">
        <v>451</v>
      </c>
    </row>
    <row r="468" spans="1:2" x14ac:dyDescent="0.2">
      <c r="A468" s="6">
        <v>3117302007</v>
      </c>
      <c r="B468" s="2" t="s">
        <v>452</v>
      </c>
    </row>
    <row r="469" spans="1:2" x14ac:dyDescent="0.2">
      <c r="A469" s="6">
        <v>3117302008</v>
      </c>
      <c r="B469" s="2" t="s">
        <v>453</v>
      </c>
    </row>
    <row r="470" spans="1:2" x14ac:dyDescent="0.2">
      <c r="A470" s="6">
        <v>3117302009</v>
      </c>
      <c r="B470" s="2" t="s">
        <v>454</v>
      </c>
    </row>
    <row r="471" spans="1:2" x14ac:dyDescent="0.2">
      <c r="A471" s="6">
        <v>3117302010</v>
      </c>
      <c r="B471" s="2" t="s">
        <v>455</v>
      </c>
    </row>
    <row r="472" spans="1:2" x14ac:dyDescent="0.2">
      <c r="A472" s="6">
        <v>3117302011</v>
      </c>
      <c r="B472" s="2" t="s">
        <v>456</v>
      </c>
    </row>
    <row r="473" spans="1:2" x14ac:dyDescent="0.2">
      <c r="A473" s="6">
        <v>3117302012</v>
      </c>
      <c r="B473" s="2" t="s">
        <v>457</v>
      </c>
    </row>
    <row r="474" spans="1:2" x14ac:dyDescent="0.2">
      <c r="A474" s="6">
        <v>3117302013</v>
      </c>
      <c r="B474" s="2" t="s">
        <v>458</v>
      </c>
    </row>
    <row r="475" spans="1:2" x14ac:dyDescent="0.2">
      <c r="A475" s="6">
        <v>3117302014</v>
      </c>
      <c r="B475" s="2" t="s">
        <v>459</v>
      </c>
    </row>
    <row r="476" spans="1:2" x14ac:dyDescent="0.2">
      <c r="A476" s="6">
        <v>3117302015</v>
      </c>
      <c r="B476" s="2" t="s">
        <v>460</v>
      </c>
    </row>
    <row r="477" spans="1:2" x14ac:dyDescent="0.2">
      <c r="A477" s="6">
        <v>3117302016</v>
      </c>
      <c r="B477" s="2" t="s">
        <v>461</v>
      </c>
    </row>
    <row r="478" spans="1:2" x14ac:dyDescent="0.2">
      <c r="A478" s="6">
        <v>3117302017</v>
      </c>
      <c r="B478" s="2" t="s">
        <v>462</v>
      </c>
    </row>
    <row r="479" spans="1:2" x14ac:dyDescent="0.2">
      <c r="A479" s="6">
        <v>3117302018</v>
      </c>
      <c r="B479" s="2" t="s">
        <v>463</v>
      </c>
    </row>
    <row r="480" spans="1:2" x14ac:dyDescent="0.2">
      <c r="A480" s="6">
        <v>3117302019</v>
      </c>
      <c r="B480" s="2" t="s">
        <v>464</v>
      </c>
    </row>
    <row r="481" spans="1:2" x14ac:dyDescent="0.2">
      <c r="A481" s="6">
        <v>3117302020</v>
      </c>
      <c r="B481" s="2" t="s">
        <v>465</v>
      </c>
    </row>
    <row r="482" spans="1:2" x14ac:dyDescent="0.2">
      <c r="A482" s="6">
        <v>3117303001</v>
      </c>
      <c r="B482" s="2" t="s">
        <v>466</v>
      </c>
    </row>
    <row r="483" spans="1:2" x14ac:dyDescent="0.2">
      <c r="A483" s="6">
        <v>3117303005</v>
      </c>
      <c r="B483" s="2" t="s">
        <v>612</v>
      </c>
    </row>
    <row r="484" spans="1:2" x14ac:dyDescent="0.2">
      <c r="A484" s="6">
        <v>4112001097</v>
      </c>
      <c r="B484" s="2" t="s">
        <v>467</v>
      </c>
    </row>
    <row r="485" spans="1:2" x14ac:dyDescent="0.2">
      <c r="A485" s="6">
        <v>4114001014</v>
      </c>
      <c r="B485" s="2" t="s">
        <v>468</v>
      </c>
    </row>
    <row r="486" spans="1:2" x14ac:dyDescent="0.2">
      <c r="A486" s="6">
        <v>4114001017</v>
      </c>
      <c r="B486" s="2" t="s">
        <v>469</v>
      </c>
    </row>
    <row r="487" spans="1:2" x14ac:dyDescent="0.2">
      <c r="A487" s="6">
        <v>4114001029</v>
      </c>
      <c r="B487" s="2" t="s">
        <v>470</v>
      </c>
    </row>
    <row r="488" spans="1:2" x14ac:dyDescent="0.2">
      <c r="A488" s="6">
        <v>4114001033</v>
      </c>
      <c r="B488" s="2" t="s">
        <v>471</v>
      </c>
    </row>
    <row r="489" spans="1:2" x14ac:dyDescent="0.2">
      <c r="A489" s="6">
        <v>4114001057</v>
      </c>
      <c r="B489" s="2" t="s">
        <v>472</v>
      </c>
    </row>
    <row r="490" spans="1:2" x14ac:dyDescent="0.2">
      <c r="A490" s="6">
        <v>4114001059</v>
      </c>
      <c r="B490" s="2" t="s">
        <v>473</v>
      </c>
    </row>
    <row r="491" spans="1:2" x14ac:dyDescent="0.2">
      <c r="A491" s="6">
        <v>4114001065</v>
      </c>
      <c r="B491" s="2" t="s">
        <v>474</v>
      </c>
    </row>
    <row r="492" spans="1:2" x14ac:dyDescent="0.2">
      <c r="A492" s="6">
        <v>4114001071</v>
      </c>
      <c r="B492" s="2" t="s">
        <v>475</v>
      </c>
    </row>
    <row r="493" spans="1:2" x14ac:dyDescent="0.2">
      <c r="A493" s="6">
        <v>4114001134</v>
      </c>
      <c r="B493" s="2" t="s">
        <v>476</v>
      </c>
    </row>
    <row r="494" spans="1:2" x14ac:dyDescent="0.2">
      <c r="A494" s="6">
        <v>4114001138</v>
      </c>
      <c r="B494" s="2" t="s">
        <v>477</v>
      </c>
    </row>
    <row r="495" spans="1:2" x14ac:dyDescent="0.2">
      <c r="A495" s="6">
        <v>4115001010</v>
      </c>
      <c r="B495" s="2" t="s">
        <v>478</v>
      </c>
    </row>
    <row r="496" spans="1:2" x14ac:dyDescent="0.2">
      <c r="A496" s="6">
        <v>4115001017</v>
      </c>
      <c r="B496" s="2" t="s">
        <v>479</v>
      </c>
    </row>
    <row r="497" spans="1:2" x14ac:dyDescent="0.2">
      <c r="A497" s="6">
        <v>4115001045</v>
      </c>
      <c r="B497" s="2" t="s">
        <v>480</v>
      </c>
    </row>
    <row r="498" spans="1:2" x14ac:dyDescent="0.2">
      <c r="A498" s="6">
        <v>4115001055</v>
      </c>
      <c r="B498" s="2" t="s">
        <v>481</v>
      </c>
    </row>
    <row r="499" spans="1:2" x14ac:dyDescent="0.2">
      <c r="A499" s="6">
        <v>4115001059</v>
      </c>
      <c r="B499" s="2" t="s">
        <v>482</v>
      </c>
    </row>
    <row r="500" spans="1:2" x14ac:dyDescent="0.2">
      <c r="A500" s="6">
        <v>4115001060</v>
      </c>
      <c r="B500" s="2" t="s">
        <v>483</v>
      </c>
    </row>
    <row r="501" spans="1:2" x14ac:dyDescent="0.2">
      <c r="A501" s="6">
        <v>4115001072</v>
      </c>
      <c r="B501" s="2" t="s">
        <v>484</v>
      </c>
    </row>
    <row r="502" spans="1:2" x14ac:dyDescent="0.2">
      <c r="A502" s="6">
        <v>4115001074</v>
      </c>
      <c r="B502" s="2" t="s">
        <v>485</v>
      </c>
    </row>
    <row r="503" spans="1:2" x14ac:dyDescent="0.2">
      <c r="A503" s="6">
        <v>4115001079</v>
      </c>
      <c r="B503" s="2" t="s">
        <v>486</v>
      </c>
    </row>
    <row r="504" spans="1:2" x14ac:dyDescent="0.2">
      <c r="A504" s="6">
        <v>4115001080</v>
      </c>
      <c r="B504" s="2" t="s">
        <v>487</v>
      </c>
    </row>
    <row r="505" spans="1:2" x14ac:dyDescent="0.2">
      <c r="A505" s="6">
        <v>4115001081</v>
      </c>
      <c r="B505" s="2" t="s">
        <v>488</v>
      </c>
    </row>
    <row r="506" spans="1:2" x14ac:dyDescent="0.2">
      <c r="A506" s="6">
        <v>4115001085</v>
      </c>
      <c r="B506" s="2" t="s">
        <v>489</v>
      </c>
    </row>
    <row r="507" spans="1:2" x14ac:dyDescent="0.2">
      <c r="A507" s="6">
        <v>4115001086</v>
      </c>
      <c r="B507" s="2" t="s">
        <v>490</v>
      </c>
    </row>
    <row r="508" spans="1:2" x14ac:dyDescent="0.2">
      <c r="A508" s="6">
        <v>4115001091</v>
      </c>
      <c r="B508" s="2" t="s">
        <v>491</v>
      </c>
    </row>
    <row r="509" spans="1:2" x14ac:dyDescent="0.2">
      <c r="A509" s="6">
        <v>4115001094</v>
      </c>
      <c r="B509" s="2" t="s">
        <v>492</v>
      </c>
    </row>
    <row r="510" spans="1:2" x14ac:dyDescent="0.2">
      <c r="A510" s="6">
        <v>4115001098</v>
      </c>
      <c r="B510" s="2" t="s">
        <v>493</v>
      </c>
    </row>
    <row r="511" spans="1:2" x14ac:dyDescent="0.2">
      <c r="A511" s="6">
        <v>4115001101</v>
      </c>
      <c r="B511" s="2" t="s">
        <v>494</v>
      </c>
    </row>
    <row r="512" spans="1:2" x14ac:dyDescent="0.2">
      <c r="A512" s="6">
        <v>4115001105</v>
      </c>
      <c r="B512" s="2" t="s">
        <v>495</v>
      </c>
    </row>
    <row r="513" spans="1:2" x14ac:dyDescent="0.2">
      <c r="A513" s="6">
        <v>4115001110</v>
      </c>
      <c r="B513" s="2" t="s">
        <v>496</v>
      </c>
    </row>
    <row r="514" spans="1:2" x14ac:dyDescent="0.2">
      <c r="A514" s="6">
        <v>4115001116</v>
      </c>
      <c r="B514" s="2" t="s">
        <v>497</v>
      </c>
    </row>
    <row r="515" spans="1:2" x14ac:dyDescent="0.2">
      <c r="A515" s="6">
        <v>4115001120</v>
      </c>
      <c r="B515" s="2" t="s">
        <v>498</v>
      </c>
    </row>
    <row r="516" spans="1:2" x14ac:dyDescent="0.2">
      <c r="A516" s="6">
        <v>4116001002</v>
      </c>
      <c r="B516" s="2" t="s">
        <v>499</v>
      </c>
    </row>
    <row r="517" spans="1:2" x14ac:dyDescent="0.2">
      <c r="A517" s="6">
        <v>4116001003</v>
      </c>
      <c r="B517" s="2" t="s">
        <v>500</v>
      </c>
    </row>
    <row r="518" spans="1:2" x14ac:dyDescent="0.2">
      <c r="A518" s="6">
        <v>4116001004</v>
      </c>
      <c r="B518" s="2" t="s">
        <v>501</v>
      </c>
    </row>
    <row r="519" spans="1:2" x14ac:dyDescent="0.2">
      <c r="A519" s="6">
        <v>4116001005</v>
      </c>
      <c r="B519" s="2" t="s">
        <v>502</v>
      </c>
    </row>
    <row r="520" spans="1:2" x14ac:dyDescent="0.2">
      <c r="A520" s="6">
        <v>4116001006</v>
      </c>
      <c r="B520" s="2" t="s">
        <v>503</v>
      </c>
    </row>
    <row r="521" spans="1:2" x14ac:dyDescent="0.2">
      <c r="A521" s="6">
        <v>4116001008</v>
      </c>
      <c r="B521" s="2" t="s">
        <v>504</v>
      </c>
    </row>
    <row r="522" spans="1:2" x14ac:dyDescent="0.2">
      <c r="A522" s="6">
        <v>4116001010</v>
      </c>
      <c r="B522" s="2" t="s">
        <v>605</v>
      </c>
    </row>
    <row r="523" spans="1:2" x14ac:dyDescent="0.2">
      <c r="A523" s="6">
        <v>4116001016</v>
      </c>
      <c r="B523" s="2" t="s">
        <v>505</v>
      </c>
    </row>
    <row r="524" spans="1:2" x14ac:dyDescent="0.2">
      <c r="A524" s="6">
        <v>4116001017</v>
      </c>
      <c r="B524" s="2" t="s">
        <v>506</v>
      </c>
    </row>
    <row r="525" spans="1:2" x14ac:dyDescent="0.2">
      <c r="A525" s="6">
        <v>4116001022</v>
      </c>
      <c r="B525" s="2" t="s">
        <v>507</v>
      </c>
    </row>
    <row r="526" spans="1:2" x14ac:dyDescent="0.2">
      <c r="A526" s="6">
        <v>4116001028</v>
      </c>
      <c r="B526" s="2" t="s">
        <v>508</v>
      </c>
    </row>
    <row r="527" spans="1:2" x14ac:dyDescent="0.2">
      <c r="A527" s="6">
        <v>4116001031</v>
      </c>
      <c r="B527" s="2" t="s">
        <v>620</v>
      </c>
    </row>
    <row r="528" spans="1:2" x14ac:dyDescent="0.2">
      <c r="A528" s="6">
        <v>4116001036</v>
      </c>
      <c r="B528" s="2" t="s">
        <v>509</v>
      </c>
    </row>
    <row r="529" spans="1:2" x14ac:dyDescent="0.2">
      <c r="A529" s="6">
        <v>4116001041</v>
      </c>
      <c r="B529" s="2" t="s">
        <v>510</v>
      </c>
    </row>
    <row r="530" spans="1:2" x14ac:dyDescent="0.2">
      <c r="A530" s="6">
        <v>4116001045</v>
      </c>
      <c r="B530" s="2" t="s">
        <v>511</v>
      </c>
    </row>
    <row r="531" spans="1:2" x14ac:dyDescent="0.2">
      <c r="A531" s="6">
        <v>4116001051</v>
      </c>
      <c r="B531" s="2" t="s">
        <v>512</v>
      </c>
    </row>
    <row r="532" spans="1:2" x14ac:dyDescent="0.2">
      <c r="A532" s="6">
        <v>4116001054</v>
      </c>
      <c r="B532" s="2" t="s">
        <v>513</v>
      </c>
    </row>
    <row r="533" spans="1:2" x14ac:dyDescent="0.2">
      <c r="A533" s="6">
        <v>4116001062</v>
      </c>
      <c r="B533" s="2" t="s">
        <v>514</v>
      </c>
    </row>
    <row r="534" spans="1:2" x14ac:dyDescent="0.2">
      <c r="A534" s="6">
        <v>4116001067</v>
      </c>
      <c r="B534" s="2" t="s">
        <v>515</v>
      </c>
    </row>
    <row r="535" spans="1:2" x14ac:dyDescent="0.2">
      <c r="A535" s="6">
        <v>4116001070</v>
      </c>
      <c r="B535" s="2" t="s">
        <v>516</v>
      </c>
    </row>
    <row r="536" spans="1:2" x14ac:dyDescent="0.2">
      <c r="A536" s="6">
        <v>4116001077</v>
      </c>
      <c r="B536" s="2" t="s">
        <v>608</v>
      </c>
    </row>
    <row r="537" spans="1:2" x14ac:dyDescent="0.2">
      <c r="A537" s="6">
        <v>4116001090</v>
      </c>
      <c r="B537" s="2" t="s">
        <v>517</v>
      </c>
    </row>
    <row r="538" spans="1:2" x14ac:dyDescent="0.2">
      <c r="A538" s="6">
        <v>4116001094</v>
      </c>
      <c r="B538" s="2" t="s">
        <v>518</v>
      </c>
    </row>
    <row r="539" spans="1:2" x14ac:dyDescent="0.2">
      <c r="A539" s="6">
        <v>4116001099</v>
      </c>
      <c r="B539" s="2" t="s">
        <v>519</v>
      </c>
    </row>
    <row r="540" spans="1:2" x14ac:dyDescent="0.2">
      <c r="A540" s="6">
        <v>4116001110</v>
      </c>
      <c r="B540" s="2" t="s">
        <v>520</v>
      </c>
    </row>
    <row r="541" spans="1:2" x14ac:dyDescent="0.2">
      <c r="A541" s="6">
        <v>4116001111</v>
      </c>
      <c r="B541" s="2" t="s">
        <v>521</v>
      </c>
    </row>
    <row r="542" spans="1:2" x14ac:dyDescent="0.2">
      <c r="A542" s="6">
        <v>4116001112</v>
      </c>
      <c r="B542" s="2" t="s">
        <v>522</v>
      </c>
    </row>
    <row r="543" spans="1:2" x14ac:dyDescent="0.2">
      <c r="A543" s="6">
        <v>4116001113</v>
      </c>
      <c r="B543" s="2" t="s">
        <v>523</v>
      </c>
    </row>
    <row r="544" spans="1:2" x14ac:dyDescent="0.2">
      <c r="A544" s="6">
        <v>4117001002</v>
      </c>
      <c r="B544" s="2" t="s">
        <v>524</v>
      </c>
    </row>
    <row r="545" spans="1:2" x14ac:dyDescent="0.2">
      <c r="A545" s="6">
        <v>4117001004</v>
      </c>
      <c r="B545" s="2" t="s">
        <v>525</v>
      </c>
    </row>
    <row r="546" spans="1:2" x14ac:dyDescent="0.2">
      <c r="A546" s="6">
        <v>4117001008</v>
      </c>
      <c r="B546" s="2" t="s">
        <v>526</v>
      </c>
    </row>
    <row r="547" spans="1:2" x14ac:dyDescent="0.2">
      <c r="A547" s="6">
        <v>4117001014</v>
      </c>
      <c r="B547" s="2" t="s">
        <v>527</v>
      </c>
    </row>
    <row r="548" spans="1:2" x14ac:dyDescent="0.2">
      <c r="A548" s="6">
        <v>4117001016</v>
      </c>
      <c r="B548" s="2" t="s">
        <v>528</v>
      </c>
    </row>
    <row r="549" spans="1:2" x14ac:dyDescent="0.2">
      <c r="A549" s="6">
        <v>4117001017</v>
      </c>
      <c r="B549" s="2" t="s">
        <v>529</v>
      </c>
    </row>
    <row r="550" spans="1:2" x14ac:dyDescent="0.2">
      <c r="A550" s="6">
        <v>4117001018</v>
      </c>
      <c r="B550" s="2" t="s">
        <v>530</v>
      </c>
    </row>
    <row r="551" spans="1:2" x14ac:dyDescent="0.2">
      <c r="A551" s="6">
        <v>4117001019</v>
      </c>
      <c r="B551" s="2" t="s">
        <v>531</v>
      </c>
    </row>
    <row r="552" spans="1:2" x14ac:dyDescent="0.2">
      <c r="A552" s="6">
        <v>4117001023</v>
      </c>
      <c r="B552" s="2" t="s">
        <v>532</v>
      </c>
    </row>
    <row r="553" spans="1:2" x14ac:dyDescent="0.2">
      <c r="A553" s="6">
        <v>4117001026</v>
      </c>
      <c r="B553" s="2" t="s">
        <v>533</v>
      </c>
    </row>
    <row r="554" spans="1:2" x14ac:dyDescent="0.2">
      <c r="A554" s="6">
        <v>4117001027</v>
      </c>
      <c r="B554" s="2" t="s">
        <v>534</v>
      </c>
    </row>
    <row r="555" spans="1:2" x14ac:dyDescent="0.2">
      <c r="A555" s="6">
        <v>4117001031</v>
      </c>
      <c r="B555" s="2" t="s">
        <v>535</v>
      </c>
    </row>
    <row r="556" spans="1:2" x14ac:dyDescent="0.2">
      <c r="A556" s="6">
        <v>4117001033</v>
      </c>
      <c r="B556" s="2" t="s">
        <v>536</v>
      </c>
    </row>
    <row r="557" spans="1:2" x14ac:dyDescent="0.2">
      <c r="A557" s="6">
        <v>4117001037</v>
      </c>
      <c r="B557" s="2" t="s">
        <v>537</v>
      </c>
    </row>
    <row r="558" spans="1:2" x14ac:dyDescent="0.2">
      <c r="A558" s="6">
        <v>4117001039</v>
      </c>
      <c r="B558" s="2" t="s">
        <v>538</v>
      </c>
    </row>
    <row r="559" spans="1:2" x14ac:dyDescent="0.2">
      <c r="A559" s="6">
        <v>4117001040</v>
      </c>
      <c r="B559" s="2" t="s">
        <v>539</v>
      </c>
    </row>
    <row r="560" spans="1:2" x14ac:dyDescent="0.2">
      <c r="A560" s="6">
        <v>4117001044</v>
      </c>
      <c r="B560" s="2" t="s">
        <v>540</v>
      </c>
    </row>
    <row r="561" spans="1:2" x14ac:dyDescent="0.2">
      <c r="A561" s="6">
        <v>4117001047</v>
      </c>
      <c r="B561" s="2" t="s">
        <v>541</v>
      </c>
    </row>
    <row r="562" spans="1:2" x14ac:dyDescent="0.2">
      <c r="A562" s="6">
        <v>4117001056</v>
      </c>
      <c r="B562" s="2" t="s">
        <v>542</v>
      </c>
    </row>
    <row r="563" spans="1:2" x14ac:dyDescent="0.2">
      <c r="A563" s="6">
        <v>4117001057</v>
      </c>
      <c r="B563" s="2" t="s">
        <v>543</v>
      </c>
    </row>
    <row r="564" spans="1:2" x14ac:dyDescent="0.2">
      <c r="A564" s="6">
        <v>4117001063</v>
      </c>
      <c r="B564" s="2" t="s">
        <v>544</v>
      </c>
    </row>
    <row r="565" spans="1:2" x14ac:dyDescent="0.2">
      <c r="A565" s="6">
        <v>4117001065</v>
      </c>
      <c r="B565" s="2" t="s">
        <v>545</v>
      </c>
    </row>
    <row r="566" spans="1:2" x14ac:dyDescent="0.2">
      <c r="A566" s="6">
        <v>4117001067</v>
      </c>
      <c r="B566" s="2" t="s">
        <v>546</v>
      </c>
    </row>
    <row r="567" spans="1:2" x14ac:dyDescent="0.2">
      <c r="A567" s="6">
        <v>4117001068</v>
      </c>
      <c r="B567" s="2" t="s">
        <v>547</v>
      </c>
    </row>
    <row r="568" spans="1:2" x14ac:dyDescent="0.2">
      <c r="A568" s="6">
        <v>4117001069</v>
      </c>
      <c r="B568" s="2" t="s">
        <v>548</v>
      </c>
    </row>
    <row r="569" spans="1:2" x14ac:dyDescent="0.2">
      <c r="A569" s="6">
        <v>4117001075</v>
      </c>
      <c r="B569" s="2" t="s">
        <v>549</v>
      </c>
    </row>
    <row r="570" spans="1:2" x14ac:dyDescent="0.2">
      <c r="A570" s="6">
        <v>4117001077</v>
      </c>
      <c r="B570" s="2" t="s">
        <v>550</v>
      </c>
    </row>
    <row r="571" spans="1:2" x14ac:dyDescent="0.2">
      <c r="A571" s="6">
        <v>4117001078</v>
      </c>
      <c r="B571" s="2" t="s">
        <v>551</v>
      </c>
    </row>
    <row r="572" spans="1:2" x14ac:dyDescent="0.2">
      <c r="A572" s="6">
        <v>4117001084</v>
      </c>
      <c r="B572" s="2" t="s">
        <v>552</v>
      </c>
    </row>
    <row r="573" spans="1:2" x14ac:dyDescent="0.2">
      <c r="A573" s="6">
        <v>4117001085</v>
      </c>
      <c r="B573" s="2" t="s">
        <v>553</v>
      </c>
    </row>
    <row r="574" spans="1:2" x14ac:dyDescent="0.2">
      <c r="A574" s="6">
        <v>4117001090</v>
      </c>
      <c r="B574" s="2" t="s">
        <v>554</v>
      </c>
    </row>
    <row r="575" spans="1:2" x14ac:dyDescent="0.2">
      <c r="A575" s="6">
        <v>4117001092</v>
      </c>
      <c r="B575" s="2" t="s">
        <v>555</v>
      </c>
    </row>
    <row r="576" spans="1:2" x14ac:dyDescent="0.2">
      <c r="A576" s="6">
        <v>4117001093</v>
      </c>
      <c r="B576" s="2" t="s">
        <v>556</v>
      </c>
    </row>
    <row r="577" spans="1:2" x14ac:dyDescent="0.2">
      <c r="A577" s="6">
        <v>4117001096</v>
      </c>
      <c r="B577" s="2" t="s">
        <v>557</v>
      </c>
    </row>
    <row r="578" spans="1:2" x14ac:dyDescent="0.2">
      <c r="A578" s="6">
        <v>4117001099</v>
      </c>
      <c r="B578" s="2" t="s">
        <v>558</v>
      </c>
    </row>
    <row r="579" spans="1:2" x14ac:dyDescent="0.2">
      <c r="A579" s="6">
        <v>4117001101</v>
      </c>
      <c r="B579" s="2" t="s">
        <v>559</v>
      </c>
    </row>
    <row r="580" spans="1:2" x14ac:dyDescent="0.2">
      <c r="A580" s="6">
        <v>4117001103</v>
      </c>
      <c r="B580" s="2" t="s">
        <v>560</v>
      </c>
    </row>
    <row r="581" spans="1:2" x14ac:dyDescent="0.2">
      <c r="A581" s="6">
        <v>4117001104</v>
      </c>
      <c r="B581" s="2" t="s">
        <v>561</v>
      </c>
    </row>
    <row r="582" spans="1:2" x14ac:dyDescent="0.2">
      <c r="A582" s="6">
        <v>4117001106</v>
      </c>
      <c r="B582" s="2" t="s">
        <v>562</v>
      </c>
    </row>
    <row r="583" spans="1:2" x14ac:dyDescent="0.2">
      <c r="A583" s="6">
        <v>4117001109</v>
      </c>
      <c r="B583" s="2" t="s">
        <v>563</v>
      </c>
    </row>
    <row r="584" spans="1:2" x14ac:dyDescent="0.2">
      <c r="A584" s="6">
        <v>4117001111</v>
      </c>
      <c r="B584" s="2" t="s">
        <v>564</v>
      </c>
    </row>
    <row r="585" spans="1:2" x14ac:dyDescent="0.2">
      <c r="A585" s="6">
        <v>4117001115</v>
      </c>
      <c r="B585" s="2" t="s">
        <v>565</v>
      </c>
    </row>
    <row r="586" spans="1:2" x14ac:dyDescent="0.2">
      <c r="A586" s="6">
        <v>4117001116</v>
      </c>
      <c r="B586" s="2" t="s">
        <v>566</v>
      </c>
    </row>
    <row r="587" spans="1:2" x14ac:dyDescent="0.2">
      <c r="A587" s="6">
        <v>4117001117</v>
      </c>
      <c r="B587" s="2" t="s">
        <v>567</v>
      </c>
    </row>
    <row r="588" spans="1:2" x14ac:dyDescent="0.2">
      <c r="A588" s="6">
        <v>4117001118</v>
      </c>
      <c r="B588" s="2" t="s">
        <v>568</v>
      </c>
    </row>
    <row r="589" spans="1:2" x14ac:dyDescent="0.2">
      <c r="A589" s="6">
        <v>4117001122</v>
      </c>
      <c r="B589" s="2" t="s">
        <v>569</v>
      </c>
    </row>
    <row r="590" spans="1:2" x14ac:dyDescent="0.2">
      <c r="A590" s="6">
        <v>4117001124</v>
      </c>
      <c r="B590" s="2" t="s">
        <v>570</v>
      </c>
    </row>
    <row r="591" spans="1:2" x14ac:dyDescent="0.2">
      <c r="A591" s="6">
        <v>4118001001</v>
      </c>
      <c r="B591" s="2" t="s">
        <v>571</v>
      </c>
    </row>
    <row r="592" spans="1:2" x14ac:dyDescent="0.2">
      <c r="A592" s="6">
        <v>4118001006</v>
      </c>
      <c r="B592" s="2" t="s">
        <v>572</v>
      </c>
    </row>
    <row r="593" spans="1:2" x14ac:dyDescent="0.2">
      <c r="A593" s="6">
        <v>4118001007</v>
      </c>
      <c r="B593" s="2" t="s">
        <v>573</v>
      </c>
    </row>
    <row r="594" spans="1:2" x14ac:dyDescent="0.2">
      <c r="A594" s="6">
        <v>4118001008</v>
      </c>
      <c r="B594" s="2" t="s">
        <v>574</v>
      </c>
    </row>
    <row r="595" spans="1:2" x14ac:dyDescent="0.2">
      <c r="A595" s="6">
        <v>4118001010</v>
      </c>
      <c r="B595" s="2" t="s">
        <v>575</v>
      </c>
    </row>
    <row r="596" spans="1:2" x14ac:dyDescent="0.2">
      <c r="A596" s="6">
        <v>4118001012</v>
      </c>
      <c r="B596" s="2" t="s">
        <v>607</v>
      </c>
    </row>
    <row r="597" spans="1:2" x14ac:dyDescent="0.2">
      <c r="A597" s="6">
        <v>4118001017</v>
      </c>
      <c r="B597" s="2" t="s">
        <v>576</v>
      </c>
    </row>
    <row r="598" spans="1:2" x14ac:dyDescent="0.2">
      <c r="A598" s="6">
        <v>4118001018</v>
      </c>
      <c r="B598" s="2" t="s">
        <v>577</v>
      </c>
    </row>
    <row r="599" spans="1:2" x14ac:dyDescent="0.2">
      <c r="A599" s="6">
        <v>4118001019</v>
      </c>
      <c r="B599" s="2" t="s">
        <v>578</v>
      </c>
    </row>
    <row r="600" spans="1:2" x14ac:dyDescent="0.2">
      <c r="A600" s="6">
        <v>4118001020</v>
      </c>
      <c r="B600" s="2" t="s">
        <v>579</v>
      </c>
    </row>
    <row r="601" spans="1:2" x14ac:dyDescent="0.2">
      <c r="A601" s="6">
        <v>4118001021</v>
      </c>
      <c r="B601" s="2" t="s">
        <v>580</v>
      </c>
    </row>
    <row r="602" spans="1:2" x14ac:dyDescent="0.2">
      <c r="A602" s="6">
        <v>4118001023</v>
      </c>
      <c r="B602" s="2" t="s">
        <v>581</v>
      </c>
    </row>
    <row r="603" spans="1:2" x14ac:dyDescent="0.2">
      <c r="A603" s="6">
        <v>4118001024</v>
      </c>
      <c r="B603" s="2" t="s">
        <v>582</v>
      </c>
    </row>
    <row r="604" spans="1:2" x14ac:dyDescent="0.2">
      <c r="A604" s="6">
        <v>4118001030</v>
      </c>
      <c r="B604" s="2" t="s">
        <v>583</v>
      </c>
    </row>
    <row r="605" spans="1:2" x14ac:dyDescent="0.2">
      <c r="A605" s="6">
        <v>4118001032</v>
      </c>
      <c r="B605" s="2" t="s">
        <v>584</v>
      </c>
    </row>
    <row r="606" spans="1:2" x14ac:dyDescent="0.2">
      <c r="A606" s="6">
        <v>4118001033</v>
      </c>
      <c r="B606" s="2" t="s">
        <v>585</v>
      </c>
    </row>
    <row r="607" spans="1:2" x14ac:dyDescent="0.2">
      <c r="A607" s="6">
        <v>4118001034</v>
      </c>
      <c r="B607" s="2" t="s">
        <v>586</v>
      </c>
    </row>
    <row r="608" spans="1:2" x14ac:dyDescent="0.2">
      <c r="A608" s="6">
        <v>4118001035</v>
      </c>
      <c r="B608" s="2" t="s">
        <v>587</v>
      </c>
    </row>
    <row r="609" spans="1:2" x14ac:dyDescent="0.2">
      <c r="A609" s="6">
        <v>4118001036</v>
      </c>
      <c r="B609" s="2" t="s">
        <v>588</v>
      </c>
    </row>
    <row r="610" spans="1:2" x14ac:dyDescent="0.2">
      <c r="A610" s="6">
        <v>4118001038</v>
      </c>
      <c r="B610" s="2" t="s">
        <v>589</v>
      </c>
    </row>
    <row r="611" spans="1:2" x14ac:dyDescent="0.2">
      <c r="A611" s="6">
        <v>4118001039</v>
      </c>
      <c r="B611" s="2" t="s">
        <v>590</v>
      </c>
    </row>
    <row r="612" spans="1:2" x14ac:dyDescent="0.2">
      <c r="A612" s="6">
        <v>4118001040</v>
      </c>
      <c r="B612" s="2" t="s">
        <v>591</v>
      </c>
    </row>
    <row r="613" spans="1:2" x14ac:dyDescent="0.2">
      <c r="A613" s="6">
        <v>4118001042</v>
      </c>
      <c r="B613" s="2" t="s">
        <v>592</v>
      </c>
    </row>
    <row r="614" spans="1:2" x14ac:dyDescent="0.2">
      <c r="A614" s="6">
        <v>4118001043</v>
      </c>
      <c r="B614" s="2" t="s">
        <v>593</v>
      </c>
    </row>
    <row r="615" spans="1:2" x14ac:dyDescent="0.2">
      <c r="A615" s="6">
        <v>4118001044</v>
      </c>
      <c r="B615" s="2" t="s">
        <v>594</v>
      </c>
    </row>
    <row r="616" spans="1:2" x14ac:dyDescent="0.2">
      <c r="A616" s="6">
        <v>4118001045</v>
      </c>
      <c r="B616" s="2" t="s">
        <v>595</v>
      </c>
    </row>
    <row r="617" spans="1:2" x14ac:dyDescent="0.2">
      <c r="A617" s="6">
        <v>4118001047</v>
      </c>
      <c r="B617" s="2" t="s">
        <v>596</v>
      </c>
    </row>
    <row r="618" spans="1:2" x14ac:dyDescent="0.2">
      <c r="A618" s="6">
        <v>4118001048</v>
      </c>
      <c r="B618" s="2" t="s">
        <v>597</v>
      </c>
    </row>
    <row r="619" spans="1:2" x14ac:dyDescent="0.2">
      <c r="A619" s="6">
        <v>4118001050</v>
      </c>
      <c r="B619" s="2" t="s">
        <v>598</v>
      </c>
    </row>
    <row r="620" spans="1:2" x14ac:dyDescent="0.2">
      <c r="A620" s="6">
        <v>4118001051</v>
      </c>
      <c r="B620" s="2" t="s">
        <v>599</v>
      </c>
    </row>
    <row r="621" spans="1:2" x14ac:dyDescent="0.2">
      <c r="A621" s="6">
        <v>4118001053</v>
      </c>
      <c r="B621" s="2" t="s">
        <v>600</v>
      </c>
    </row>
    <row r="622" spans="1:2" x14ac:dyDescent="0.2">
      <c r="A622" s="6">
        <v>4118001054</v>
      </c>
      <c r="B622" s="2" t="s">
        <v>601</v>
      </c>
    </row>
    <row r="623" spans="1:2" x14ac:dyDescent="0.2">
      <c r="A623" s="6">
        <v>4118001055</v>
      </c>
      <c r="B623" s="2" t="s">
        <v>602</v>
      </c>
    </row>
    <row r="624" spans="1:2" x14ac:dyDescent="0.2">
      <c r="A624" s="6">
        <v>4118001056</v>
      </c>
      <c r="B624" s="2" t="s">
        <v>603</v>
      </c>
    </row>
    <row r="625" spans="1:2" x14ac:dyDescent="0.2">
      <c r="A625" s="6">
        <v>4118001057</v>
      </c>
      <c r="B625" s="2" t="s">
        <v>604</v>
      </c>
    </row>
    <row r="626" spans="1:2" x14ac:dyDescent="0.2">
      <c r="A626" s="6"/>
      <c r="B626" s="3"/>
    </row>
    <row r="627" spans="1:2" x14ac:dyDescent="0.2">
      <c r="A627" s="7"/>
      <c r="B627" s="3"/>
    </row>
    <row r="628" spans="1:2" x14ac:dyDescent="0.2">
      <c r="A628" s="7"/>
      <c r="B628" s="3"/>
    </row>
    <row r="629" spans="1:2" x14ac:dyDescent="0.2">
      <c r="A629" s="7"/>
      <c r="B629" s="3"/>
    </row>
    <row r="630" spans="1:2" x14ac:dyDescent="0.2">
      <c r="A630" s="7"/>
      <c r="B630" s="3"/>
    </row>
    <row r="631" spans="1:2" x14ac:dyDescent="0.2">
      <c r="A631" s="7"/>
      <c r="B631" s="3"/>
    </row>
    <row r="632" spans="1:2" x14ac:dyDescent="0.2">
      <c r="A632" s="7"/>
      <c r="B632" s="3"/>
    </row>
    <row r="633" spans="1:2" x14ac:dyDescent="0.2">
      <c r="A633" s="7"/>
      <c r="B633" s="3"/>
    </row>
    <row r="634" spans="1:2" x14ac:dyDescent="0.2">
      <c r="A634" s="7"/>
      <c r="B634" s="3"/>
    </row>
    <row r="635" spans="1:2" x14ac:dyDescent="0.2">
      <c r="A635" s="7"/>
      <c r="B635" s="3"/>
    </row>
    <row r="636" spans="1:2" x14ac:dyDescent="0.2">
      <c r="A636" s="7"/>
      <c r="B636" s="3"/>
    </row>
    <row r="637" spans="1:2" x14ac:dyDescent="0.2">
      <c r="A637" s="7"/>
      <c r="B637" s="3"/>
    </row>
    <row r="638" spans="1:2" x14ac:dyDescent="0.2">
      <c r="A638" s="7"/>
      <c r="B638" s="3"/>
    </row>
    <row r="639" spans="1:2" x14ac:dyDescent="0.2">
      <c r="A639" s="7"/>
      <c r="B639" s="3"/>
    </row>
    <row r="640" spans="1:2" x14ac:dyDescent="0.2">
      <c r="A640" s="7"/>
      <c r="B640" s="3"/>
    </row>
    <row r="641" spans="1:2" x14ac:dyDescent="0.2">
      <c r="A641" s="7"/>
      <c r="B641" s="3"/>
    </row>
    <row r="642" spans="1:2" x14ac:dyDescent="0.2">
      <c r="A642" s="7"/>
      <c r="B642" s="3"/>
    </row>
    <row r="643" spans="1:2" x14ac:dyDescent="0.2">
      <c r="A643" s="7"/>
      <c r="B643" s="3"/>
    </row>
    <row r="644" spans="1:2" x14ac:dyDescent="0.2">
      <c r="A644" s="7"/>
      <c r="B644" s="3"/>
    </row>
    <row r="645" spans="1:2" x14ac:dyDescent="0.2">
      <c r="A645" s="7"/>
      <c r="B645" s="3"/>
    </row>
    <row r="646" spans="1:2" x14ac:dyDescent="0.2">
      <c r="A646" s="7"/>
      <c r="B646" s="3"/>
    </row>
    <row r="647" spans="1:2" x14ac:dyDescent="0.2">
      <c r="A647" s="7"/>
      <c r="B647" s="3"/>
    </row>
    <row r="648" spans="1:2" x14ac:dyDescent="0.2">
      <c r="A648" s="7"/>
      <c r="B648" s="3"/>
    </row>
    <row r="649" spans="1:2" x14ac:dyDescent="0.2">
      <c r="A649" s="7"/>
      <c r="B649" s="3"/>
    </row>
    <row r="650" spans="1:2" x14ac:dyDescent="0.2">
      <c r="A650" s="7"/>
      <c r="B650" s="3"/>
    </row>
    <row r="651" spans="1:2" x14ac:dyDescent="0.2">
      <c r="A651" s="7"/>
      <c r="B651" s="3"/>
    </row>
    <row r="652" spans="1:2" x14ac:dyDescent="0.2">
      <c r="A652" s="7"/>
      <c r="B652" s="3"/>
    </row>
    <row r="653" spans="1:2" x14ac:dyDescent="0.2">
      <c r="A653" s="7"/>
      <c r="B653" s="3"/>
    </row>
    <row r="654" spans="1:2" x14ac:dyDescent="0.2">
      <c r="A654" s="7"/>
      <c r="B654" s="3"/>
    </row>
    <row r="655" spans="1:2" x14ac:dyDescent="0.2">
      <c r="A655" s="7"/>
      <c r="B655" s="3"/>
    </row>
    <row r="656" spans="1:2" x14ac:dyDescent="0.2">
      <c r="A656" s="7"/>
      <c r="B656" s="3"/>
    </row>
    <row r="657" spans="1:2" x14ac:dyDescent="0.2">
      <c r="A657" s="7"/>
      <c r="B657" s="3"/>
    </row>
    <row r="658" spans="1:2" x14ac:dyDescent="0.2">
      <c r="A658" s="7"/>
      <c r="B658" s="3"/>
    </row>
    <row r="659" spans="1:2" x14ac:dyDescent="0.2">
      <c r="A659" s="7"/>
      <c r="B659" s="3"/>
    </row>
    <row r="660" spans="1:2" x14ac:dyDescent="0.2">
      <c r="A660" s="7"/>
      <c r="B660" s="3"/>
    </row>
    <row r="661" spans="1:2" x14ac:dyDescent="0.2">
      <c r="A661" s="7"/>
      <c r="B661" s="3"/>
    </row>
    <row r="662" spans="1:2" x14ac:dyDescent="0.2">
      <c r="A662" s="7"/>
      <c r="B662" s="3"/>
    </row>
    <row r="663" spans="1:2" x14ac:dyDescent="0.2">
      <c r="A663" s="7"/>
      <c r="B663" s="3"/>
    </row>
    <row r="664" spans="1:2" x14ac:dyDescent="0.2">
      <c r="A664" s="7"/>
      <c r="B664" s="3"/>
    </row>
    <row r="665" spans="1:2" x14ac:dyDescent="0.2">
      <c r="A665" s="7"/>
      <c r="B665" s="3"/>
    </row>
    <row r="666" spans="1:2" x14ac:dyDescent="0.2">
      <c r="A666" s="7"/>
      <c r="B666" s="3"/>
    </row>
    <row r="667" spans="1:2" x14ac:dyDescent="0.2">
      <c r="A667" s="7"/>
      <c r="B667" s="3"/>
    </row>
    <row r="668" spans="1:2" x14ac:dyDescent="0.2">
      <c r="A668" s="7"/>
      <c r="B668" s="3"/>
    </row>
    <row r="669" spans="1:2" x14ac:dyDescent="0.2">
      <c r="A669" s="7"/>
      <c r="B669" s="3"/>
    </row>
    <row r="670" spans="1:2" x14ac:dyDescent="0.2">
      <c r="A670" s="7"/>
      <c r="B670" s="3"/>
    </row>
    <row r="671" spans="1:2" x14ac:dyDescent="0.2">
      <c r="A671" s="7"/>
      <c r="B671" s="3"/>
    </row>
    <row r="672" spans="1:2" x14ac:dyDescent="0.2">
      <c r="A672" s="7"/>
      <c r="B672" s="3"/>
    </row>
    <row r="673" spans="1:2" x14ac:dyDescent="0.2">
      <c r="A673" s="7"/>
      <c r="B673" s="3"/>
    </row>
    <row r="674" spans="1:2" x14ac:dyDescent="0.2">
      <c r="A674" s="7"/>
      <c r="B674" s="3"/>
    </row>
    <row r="675" spans="1:2" x14ac:dyDescent="0.2">
      <c r="A675" s="7"/>
      <c r="B675" s="3"/>
    </row>
    <row r="676" spans="1:2" x14ac:dyDescent="0.2">
      <c r="A676" s="7"/>
      <c r="B676" s="3"/>
    </row>
    <row r="677" spans="1:2" x14ac:dyDescent="0.2">
      <c r="A677" s="7"/>
      <c r="B677" s="3"/>
    </row>
    <row r="678" spans="1:2" x14ac:dyDescent="0.2">
      <c r="A678" s="7"/>
      <c r="B678" s="3"/>
    </row>
    <row r="679" spans="1:2" x14ac:dyDescent="0.2">
      <c r="A679" s="7"/>
      <c r="B679" s="3"/>
    </row>
    <row r="680" spans="1:2" x14ac:dyDescent="0.2">
      <c r="A680" s="7"/>
      <c r="B680" s="3"/>
    </row>
    <row r="681" spans="1:2" x14ac:dyDescent="0.2">
      <c r="A681" s="7"/>
      <c r="B681" s="3"/>
    </row>
    <row r="682" spans="1:2" x14ac:dyDescent="0.2">
      <c r="A682" s="7"/>
      <c r="B682" s="3"/>
    </row>
    <row r="683" spans="1:2" x14ac:dyDescent="0.2">
      <c r="A683" s="7"/>
      <c r="B683" s="3"/>
    </row>
    <row r="684" spans="1:2" x14ac:dyDescent="0.2">
      <c r="A684" s="7"/>
      <c r="B684" s="3"/>
    </row>
    <row r="685" spans="1:2" x14ac:dyDescent="0.2">
      <c r="A685" s="7"/>
      <c r="B685" s="3"/>
    </row>
    <row r="686" spans="1:2" x14ac:dyDescent="0.2">
      <c r="A686" s="7"/>
      <c r="B686" s="3"/>
    </row>
    <row r="687" spans="1:2" x14ac:dyDescent="0.2">
      <c r="A687" s="7"/>
      <c r="B687" s="3"/>
    </row>
    <row r="688" spans="1:2" x14ac:dyDescent="0.2">
      <c r="A688" s="7"/>
      <c r="B688" s="3"/>
    </row>
    <row r="689" spans="1:2" x14ac:dyDescent="0.2">
      <c r="A689" s="7"/>
      <c r="B689" s="3"/>
    </row>
    <row r="690" spans="1:2" x14ac:dyDescent="0.2">
      <c r="A690" s="7"/>
      <c r="B690" s="3"/>
    </row>
    <row r="691" spans="1:2" x14ac:dyDescent="0.2">
      <c r="A691" s="7"/>
      <c r="B691" s="3"/>
    </row>
    <row r="692" spans="1:2" x14ac:dyDescent="0.2">
      <c r="A692" s="7"/>
      <c r="B692" s="3"/>
    </row>
    <row r="693" spans="1:2" x14ac:dyDescent="0.2">
      <c r="A693" s="7"/>
      <c r="B693" s="3"/>
    </row>
    <row r="694" spans="1:2" x14ac:dyDescent="0.2">
      <c r="A694" s="7"/>
      <c r="B694" s="3"/>
    </row>
    <row r="695" spans="1:2" x14ac:dyDescent="0.2">
      <c r="A695" s="7"/>
      <c r="B695" s="3"/>
    </row>
    <row r="696" spans="1:2" x14ac:dyDescent="0.2">
      <c r="A696" s="7"/>
      <c r="B696" s="3"/>
    </row>
    <row r="697" spans="1:2" x14ac:dyDescent="0.2">
      <c r="A697" s="7"/>
      <c r="B697" s="3"/>
    </row>
    <row r="698" spans="1:2" x14ac:dyDescent="0.2">
      <c r="A698" s="7"/>
      <c r="B698" s="3"/>
    </row>
    <row r="699" spans="1:2" x14ac:dyDescent="0.2">
      <c r="A699" s="7"/>
      <c r="B699" s="3"/>
    </row>
    <row r="700" spans="1:2" x14ac:dyDescent="0.2">
      <c r="A700" s="7"/>
      <c r="B700" s="3"/>
    </row>
    <row r="701" spans="1:2" x14ac:dyDescent="0.2">
      <c r="A701" s="7"/>
      <c r="B701" s="3"/>
    </row>
    <row r="702" spans="1:2" x14ac:dyDescent="0.2">
      <c r="A702" s="7"/>
      <c r="B702" s="3"/>
    </row>
    <row r="703" spans="1:2" x14ac:dyDescent="0.2">
      <c r="A703" s="7"/>
      <c r="B703" s="3"/>
    </row>
    <row r="704" spans="1:2" x14ac:dyDescent="0.2">
      <c r="A704" s="7"/>
      <c r="B704" s="3"/>
    </row>
    <row r="705" spans="1:2" x14ac:dyDescent="0.2">
      <c r="A705" s="7"/>
      <c r="B705" s="3"/>
    </row>
    <row r="706" spans="1:2" x14ac:dyDescent="0.2">
      <c r="A706" s="7"/>
      <c r="B706" s="3"/>
    </row>
    <row r="707" spans="1:2" x14ac:dyDescent="0.2">
      <c r="A707" s="7"/>
      <c r="B707" s="3"/>
    </row>
    <row r="708" spans="1:2" x14ac:dyDescent="0.2">
      <c r="A708" s="7"/>
      <c r="B708" s="3"/>
    </row>
    <row r="709" spans="1:2" x14ac:dyDescent="0.2">
      <c r="A709" s="7"/>
      <c r="B709" s="3"/>
    </row>
    <row r="710" spans="1:2" x14ac:dyDescent="0.2">
      <c r="A710" s="7"/>
      <c r="B710" s="3"/>
    </row>
    <row r="711" spans="1:2" x14ac:dyDescent="0.2">
      <c r="A711" s="7"/>
      <c r="B711" s="3"/>
    </row>
    <row r="712" spans="1:2" x14ac:dyDescent="0.2">
      <c r="A712" s="7"/>
      <c r="B712" s="3"/>
    </row>
    <row r="713" spans="1:2" x14ac:dyDescent="0.2">
      <c r="A713" s="7"/>
      <c r="B713" s="3"/>
    </row>
    <row r="714" spans="1:2" x14ac:dyDescent="0.2">
      <c r="A714" s="7"/>
      <c r="B714" s="3"/>
    </row>
    <row r="715" spans="1:2" x14ac:dyDescent="0.2">
      <c r="A715" s="7"/>
      <c r="B715" s="3"/>
    </row>
    <row r="716" spans="1:2" x14ac:dyDescent="0.2">
      <c r="A716" s="7"/>
      <c r="B716" s="3"/>
    </row>
    <row r="717" spans="1:2" x14ac:dyDescent="0.2">
      <c r="A717" s="7"/>
      <c r="B717" s="3"/>
    </row>
    <row r="718" spans="1:2" x14ac:dyDescent="0.2">
      <c r="A718" s="7"/>
      <c r="B718" s="3"/>
    </row>
    <row r="719" spans="1:2" x14ac:dyDescent="0.2">
      <c r="A719" s="7"/>
      <c r="B719" s="3"/>
    </row>
    <row r="720" spans="1:2" x14ac:dyDescent="0.2">
      <c r="A720" s="7"/>
      <c r="B720" s="3"/>
    </row>
    <row r="721" spans="1:2" x14ac:dyDescent="0.2">
      <c r="A721" s="7"/>
      <c r="B721" s="3"/>
    </row>
    <row r="722" spans="1:2" x14ac:dyDescent="0.2">
      <c r="A722" s="7"/>
      <c r="B722" s="3"/>
    </row>
    <row r="723" spans="1:2" x14ac:dyDescent="0.2">
      <c r="A723" s="7"/>
      <c r="B723" s="3"/>
    </row>
    <row r="724" spans="1:2" x14ac:dyDescent="0.2">
      <c r="A724" s="7"/>
      <c r="B724" s="3"/>
    </row>
    <row r="725" spans="1:2" x14ac:dyDescent="0.2">
      <c r="A725" s="7"/>
      <c r="B725" s="3"/>
    </row>
    <row r="726" spans="1:2" x14ac:dyDescent="0.2">
      <c r="A726" s="7"/>
      <c r="B726" s="3"/>
    </row>
    <row r="727" spans="1:2" x14ac:dyDescent="0.2">
      <c r="A727" s="7"/>
      <c r="B727" s="3"/>
    </row>
    <row r="728" spans="1:2" x14ac:dyDescent="0.2">
      <c r="A728" s="7"/>
      <c r="B728" s="3"/>
    </row>
  </sheetData>
  <autoFilter ref="A1:A728"/>
  <sortState ref="A2:B732">
    <sortCondition ref="A1"/>
  </sortState>
  <phoneticPr fontId="1" type="noConversion"/>
  <conditionalFormatting sqref="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wdmpyg</dc:creator>
  <cp:lastModifiedBy>wdmpyg</cp:lastModifiedBy>
  <dcterms:created xsi:type="dcterms:W3CDTF">2018-04-17T00:32:14Z</dcterms:created>
  <dcterms:modified xsi:type="dcterms:W3CDTF">2018-04-17T00:53:50Z</dcterms:modified>
</cp:coreProperties>
</file>